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中国邮政集团有限公司绵阳市火炬西街揽投部</author>
  </authors>
  <commentList>
    <comment ref="A1" authorId="0">
      <text>
        <r>
          <rPr>
            <sz val="9"/>
            <rFont val="宋体"/>
            <charset val="134"/>
          </rPr>
          <t>填写准考证号、身份证号、护照号等内件证件号</t>
        </r>
      </text>
    </comment>
  </commentList>
</comments>
</file>

<file path=xl/sharedStrings.xml><?xml version="1.0" encoding="utf-8"?>
<sst xmlns="http://schemas.openxmlformats.org/spreadsheetml/2006/main" count="11496" uniqueCount="11347">
  <si>
    <t>考生号</t>
  </si>
  <si>
    <t>考生姓名</t>
  </si>
  <si>
    <t>邮件单号</t>
  </si>
  <si>
    <t>24510103120484</t>
  </si>
  <si>
    <t>张正轶</t>
  </si>
  <si>
    <t>1084715001336</t>
  </si>
  <si>
    <t>24510106121235</t>
  </si>
  <si>
    <t>邓淋超</t>
  </si>
  <si>
    <t>1084715002736</t>
  </si>
  <si>
    <t>24510106161351</t>
  </si>
  <si>
    <t>黄可佳</t>
  </si>
  <si>
    <t>1084715003536</t>
  </si>
  <si>
    <t>24510107120447</t>
  </si>
  <si>
    <t>谢宇轩</t>
  </si>
  <si>
    <t>1084715004436</t>
  </si>
  <si>
    <t>24510109120765</t>
  </si>
  <si>
    <t>杨政越</t>
  </si>
  <si>
    <t>1084715005836</t>
  </si>
  <si>
    <t>24510109120811</t>
  </si>
  <si>
    <t>李祥成</t>
  </si>
  <si>
    <t>1084715006136</t>
  </si>
  <si>
    <t>24510109161102</t>
  </si>
  <si>
    <t>王博</t>
  </si>
  <si>
    <t>1084715007536</t>
  </si>
  <si>
    <t>24510110120507</t>
  </si>
  <si>
    <t>李达</t>
  </si>
  <si>
    <t>1084715008936</t>
  </si>
  <si>
    <t>24510110120514</t>
  </si>
  <si>
    <t>苏承杰</t>
  </si>
  <si>
    <t>1084715009236</t>
  </si>
  <si>
    <t>24510110121098</t>
  </si>
  <si>
    <t>丁通</t>
  </si>
  <si>
    <t>1084715010136</t>
  </si>
  <si>
    <t>24510110121675</t>
  </si>
  <si>
    <t>陈胜宇</t>
  </si>
  <si>
    <t>1084715011536</t>
  </si>
  <si>
    <t>24510110121679</t>
  </si>
  <si>
    <t>熊茜</t>
  </si>
  <si>
    <t>1084715012936</t>
  </si>
  <si>
    <t>24510110121739</t>
  </si>
  <si>
    <t>杨瑞豪</t>
  </si>
  <si>
    <t>1084715013236</t>
  </si>
  <si>
    <t>24510110121778</t>
  </si>
  <si>
    <t>周强伟</t>
  </si>
  <si>
    <t>1084715014636</t>
  </si>
  <si>
    <t>24510110161121</t>
  </si>
  <si>
    <t>夏旗祥</t>
  </si>
  <si>
    <t>1084715015036</t>
  </si>
  <si>
    <t>24510110161155</t>
  </si>
  <si>
    <t>阴雨欣</t>
  </si>
  <si>
    <t>1084715016336</t>
  </si>
  <si>
    <t>24510110162187</t>
  </si>
  <si>
    <t>黄佳俊</t>
  </si>
  <si>
    <t>1084715017736</t>
  </si>
  <si>
    <t>24510110162197</t>
  </si>
  <si>
    <t>高宇</t>
  </si>
  <si>
    <t>1084715018536</t>
  </si>
  <si>
    <t>24510110162208</t>
  </si>
  <si>
    <t>曹家通</t>
  </si>
  <si>
    <t>1084715019436</t>
  </si>
  <si>
    <t>24510110180100</t>
  </si>
  <si>
    <t>杨雅鹏</t>
  </si>
  <si>
    <t>1084715020336</t>
  </si>
  <si>
    <t>24510111121015</t>
  </si>
  <si>
    <t>宿超宇</t>
  </si>
  <si>
    <t>1084715021736</t>
  </si>
  <si>
    <t>24510111121057</t>
  </si>
  <si>
    <t>赵甜甜</t>
  </si>
  <si>
    <t>1084715022536</t>
  </si>
  <si>
    <t>24510111121166</t>
  </si>
  <si>
    <t>左世杰</t>
  </si>
  <si>
    <t>1084715023436</t>
  </si>
  <si>
    <t>24510111121194</t>
  </si>
  <si>
    <t>文丝钰</t>
  </si>
  <si>
    <t>1084715024836</t>
  </si>
  <si>
    <t>24510111121198</t>
  </si>
  <si>
    <t>吴伟强</t>
  </si>
  <si>
    <t>1084715025136</t>
  </si>
  <si>
    <t>24510111121278</t>
  </si>
  <si>
    <t>张硕</t>
  </si>
  <si>
    <t>1084715026536</t>
  </si>
  <si>
    <t>24510111121315</t>
  </si>
  <si>
    <t>吴江锐</t>
  </si>
  <si>
    <t>1084715027936</t>
  </si>
  <si>
    <t>24510111121338</t>
  </si>
  <si>
    <t>周帅</t>
  </si>
  <si>
    <t>1084715028236</t>
  </si>
  <si>
    <t>24510111121690</t>
  </si>
  <si>
    <t>张郑宇</t>
  </si>
  <si>
    <t>1084715029636</t>
  </si>
  <si>
    <t>24510111121702</t>
  </si>
  <si>
    <t>贺鑫宇</t>
  </si>
  <si>
    <t>1084715030536</t>
  </si>
  <si>
    <t>24510111130485</t>
  </si>
  <si>
    <t>杨宇轩</t>
  </si>
  <si>
    <t>1084715031936</t>
  </si>
  <si>
    <t>24510111161197</t>
  </si>
  <si>
    <t>崔泉</t>
  </si>
  <si>
    <t>1084715032236</t>
  </si>
  <si>
    <t>24510111161198</t>
  </si>
  <si>
    <t>罗文骏</t>
  </si>
  <si>
    <t>1084715033636</t>
  </si>
  <si>
    <t>24510111161232</t>
  </si>
  <si>
    <t>胡淳曦</t>
  </si>
  <si>
    <t>1084715034036</t>
  </si>
  <si>
    <t>24510111161246</t>
  </si>
  <si>
    <t>梁杨鑫</t>
  </si>
  <si>
    <t>1084715035336</t>
  </si>
  <si>
    <t>24510111161249</t>
  </si>
  <si>
    <t>范楷瑞</t>
  </si>
  <si>
    <t>1084715036736</t>
  </si>
  <si>
    <t>24510111161263</t>
  </si>
  <si>
    <t>王富俊</t>
  </si>
  <si>
    <t>1084715037536</t>
  </si>
  <si>
    <t>24510111161300</t>
  </si>
  <si>
    <t>陈岩松</t>
  </si>
  <si>
    <t>1084715038436</t>
  </si>
  <si>
    <t>24510111161304</t>
  </si>
  <si>
    <t>马瑞凯</t>
  </si>
  <si>
    <t>1084715039836</t>
  </si>
  <si>
    <t>24510111161328</t>
  </si>
  <si>
    <t>卢浩轩</t>
  </si>
  <si>
    <t>1084715040736</t>
  </si>
  <si>
    <t>24510111161384</t>
  </si>
  <si>
    <t>周欣雨</t>
  </si>
  <si>
    <t>1084715041536</t>
  </si>
  <si>
    <t>24510111161420</t>
  </si>
  <si>
    <t>李贺润</t>
  </si>
  <si>
    <t>1084715042436</t>
  </si>
  <si>
    <t>24510111161598</t>
  </si>
  <si>
    <t>邹亭锋</t>
  </si>
  <si>
    <t>1084715043836</t>
  </si>
  <si>
    <t>24510111161988</t>
  </si>
  <si>
    <t>夏振海</t>
  </si>
  <si>
    <t>1084715044136</t>
  </si>
  <si>
    <t>24510112121722</t>
  </si>
  <si>
    <t>陈杨</t>
  </si>
  <si>
    <t>1084715045536</t>
  </si>
  <si>
    <t>24510112122191</t>
  </si>
  <si>
    <t>柯美琪</t>
  </si>
  <si>
    <t>1084715046936</t>
  </si>
  <si>
    <t>24510112122200</t>
  </si>
  <si>
    <t>王雨婷</t>
  </si>
  <si>
    <t>1084715047236</t>
  </si>
  <si>
    <t>24510112122330</t>
  </si>
  <si>
    <t>黄浩楠</t>
  </si>
  <si>
    <t>1084715049036</t>
  </si>
  <si>
    <t>24510112162424</t>
  </si>
  <si>
    <t>王聪</t>
  </si>
  <si>
    <t>1084715050936</t>
  </si>
  <si>
    <t>24510113122244</t>
  </si>
  <si>
    <t>江佳航</t>
  </si>
  <si>
    <t>1084715051236</t>
  </si>
  <si>
    <t>24510113122317</t>
  </si>
  <si>
    <t>樊晨煜</t>
  </si>
  <si>
    <t>1084715052636</t>
  </si>
  <si>
    <t>24510113122493</t>
  </si>
  <si>
    <t>游佳鑫</t>
  </si>
  <si>
    <t>1084715053036</t>
  </si>
  <si>
    <t>24510113122518</t>
  </si>
  <si>
    <t>任文辉</t>
  </si>
  <si>
    <t>1084715054336</t>
  </si>
  <si>
    <t>24510113122527</t>
  </si>
  <si>
    <t>代雨星</t>
  </si>
  <si>
    <t>1084715055736</t>
  </si>
  <si>
    <t>24510113122530</t>
  </si>
  <si>
    <t>李宗臣</t>
  </si>
  <si>
    <t>1084715056536</t>
  </si>
  <si>
    <t>24510113122531</t>
  </si>
  <si>
    <t>毛天宇</t>
  </si>
  <si>
    <t>1084715057436</t>
  </si>
  <si>
    <t>24510113122542</t>
  </si>
  <si>
    <t>刘馨雨</t>
  </si>
  <si>
    <t>1084715058836</t>
  </si>
  <si>
    <t>24510113122544</t>
  </si>
  <si>
    <t>陈娜娜</t>
  </si>
  <si>
    <t>1084715059136</t>
  </si>
  <si>
    <t>24510113122556</t>
  </si>
  <si>
    <t>李鑫倞</t>
  </si>
  <si>
    <t>1084715060536</t>
  </si>
  <si>
    <t>24510113122563</t>
  </si>
  <si>
    <t>邬金豆</t>
  </si>
  <si>
    <t>1084715061436</t>
  </si>
  <si>
    <t>24510113122567</t>
  </si>
  <si>
    <t>朱留锐</t>
  </si>
  <si>
    <t>1084715062836</t>
  </si>
  <si>
    <t>24510113122571</t>
  </si>
  <si>
    <t>王俊杰</t>
  </si>
  <si>
    <t>1084715063136</t>
  </si>
  <si>
    <t>24510113122588</t>
  </si>
  <si>
    <t>林新颜</t>
  </si>
  <si>
    <t>1084715064536</t>
  </si>
  <si>
    <t>24510113122597</t>
  </si>
  <si>
    <t>吕镔</t>
  </si>
  <si>
    <t>1084715065936</t>
  </si>
  <si>
    <t>24510113122599</t>
  </si>
  <si>
    <t>王召勇</t>
  </si>
  <si>
    <t>1084715066236</t>
  </si>
  <si>
    <t>24510113122616</t>
  </si>
  <si>
    <t>吴王川子</t>
  </si>
  <si>
    <t>1084715067636</t>
  </si>
  <si>
    <t>24510113122619</t>
  </si>
  <si>
    <t>李阳</t>
  </si>
  <si>
    <t>1084715068036</t>
  </si>
  <si>
    <t>24510113122627</t>
  </si>
  <si>
    <t>刘永琪</t>
  </si>
  <si>
    <t>1084715069336</t>
  </si>
  <si>
    <t>24510113122631</t>
  </si>
  <si>
    <t>刘宇芯</t>
  </si>
  <si>
    <t>1084715070236</t>
  </si>
  <si>
    <t>24510113122658</t>
  </si>
  <si>
    <t>李茂</t>
  </si>
  <si>
    <t>1084715071636</t>
  </si>
  <si>
    <t>24510113122665</t>
  </si>
  <si>
    <t>叶宇杰</t>
  </si>
  <si>
    <t>1084715072036</t>
  </si>
  <si>
    <t>24510113122668</t>
  </si>
  <si>
    <t>杨福嵘</t>
  </si>
  <si>
    <t>1084715073336</t>
  </si>
  <si>
    <t>24510113122672</t>
  </si>
  <si>
    <t>王子凌</t>
  </si>
  <si>
    <t>1084715074736</t>
  </si>
  <si>
    <t>24510113122674</t>
  </si>
  <si>
    <t>沈林超</t>
  </si>
  <si>
    <t>1084715075536</t>
  </si>
  <si>
    <t>24510113122676</t>
  </si>
  <si>
    <t>黄源垠</t>
  </si>
  <si>
    <t>1084715076436</t>
  </si>
  <si>
    <t>24510113122679</t>
  </si>
  <si>
    <t>马思勇</t>
  </si>
  <si>
    <t>1084715077836</t>
  </si>
  <si>
    <t>24510113122682</t>
  </si>
  <si>
    <t>何世强</t>
  </si>
  <si>
    <t>1084715078136</t>
  </si>
  <si>
    <t>24510113122685</t>
  </si>
  <si>
    <t>雷欣</t>
  </si>
  <si>
    <t>1084715079536</t>
  </si>
  <si>
    <t>24510113122693</t>
  </si>
  <si>
    <t>郑馨语</t>
  </si>
  <si>
    <t>1084715080436</t>
  </si>
  <si>
    <t>24510113122720</t>
  </si>
  <si>
    <t>余佳烨</t>
  </si>
  <si>
    <t>1084715081836</t>
  </si>
  <si>
    <t>24510113140981</t>
  </si>
  <si>
    <t>成文超</t>
  </si>
  <si>
    <t>1084715082136</t>
  </si>
  <si>
    <t>24510114120383</t>
  </si>
  <si>
    <t>万诗艺</t>
  </si>
  <si>
    <t>1084715083536</t>
  </si>
  <si>
    <t>24510115120520</t>
  </si>
  <si>
    <t>夏春健</t>
  </si>
  <si>
    <t>1084715084936</t>
  </si>
  <si>
    <t>24510115120559</t>
  </si>
  <si>
    <t>陈龙辉</t>
  </si>
  <si>
    <t>1084715085236</t>
  </si>
  <si>
    <t>24510115121731</t>
  </si>
  <si>
    <t>王宇航</t>
  </si>
  <si>
    <t>1084715086636</t>
  </si>
  <si>
    <t>24510115122013</t>
  </si>
  <si>
    <t>祖孝贤</t>
  </si>
  <si>
    <t>1084715087036</t>
  </si>
  <si>
    <t>24510115160154</t>
  </si>
  <si>
    <t>唐杰</t>
  </si>
  <si>
    <t>1084715088336</t>
  </si>
  <si>
    <t>24510115162768</t>
  </si>
  <si>
    <t>孙浩维</t>
  </si>
  <si>
    <t>1084715089736</t>
  </si>
  <si>
    <t>24510116121527</t>
  </si>
  <si>
    <t>刘明航</t>
  </si>
  <si>
    <t>1084715090636</t>
  </si>
  <si>
    <t>24510116121528</t>
  </si>
  <si>
    <t>刘凤</t>
  </si>
  <si>
    <t>1084715091036</t>
  </si>
  <si>
    <t>24510116121530</t>
  </si>
  <si>
    <t>胡君豪</t>
  </si>
  <si>
    <t>1084715092336</t>
  </si>
  <si>
    <t>24510116121535</t>
  </si>
  <si>
    <t>陈科静</t>
  </si>
  <si>
    <t>1084715093736</t>
  </si>
  <si>
    <t>24510116121536</t>
  </si>
  <si>
    <t>陈治翰</t>
  </si>
  <si>
    <t>1084715094536</t>
  </si>
  <si>
    <t>24510116121545</t>
  </si>
  <si>
    <t>汪洁</t>
  </si>
  <si>
    <t>1084715095436</t>
  </si>
  <si>
    <t>24510116121547</t>
  </si>
  <si>
    <t>陈力伟</t>
  </si>
  <si>
    <t>1084715096836</t>
  </si>
  <si>
    <t>24510116121548</t>
  </si>
  <si>
    <t>孙安豪</t>
  </si>
  <si>
    <t>1084715097136</t>
  </si>
  <si>
    <t>24510116140470</t>
  </si>
  <si>
    <t>刘俊燊</t>
  </si>
  <si>
    <t>1084715098536</t>
  </si>
  <si>
    <t>24510116140471</t>
  </si>
  <si>
    <t>黄彤</t>
  </si>
  <si>
    <t>1084715099936</t>
  </si>
  <si>
    <t>24510116140474</t>
  </si>
  <si>
    <t>黄俊程</t>
  </si>
  <si>
    <t>1084715100536</t>
  </si>
  <si>
    <t>24510116140475</t>
  </si>
  <si>
    <t>罗旭东</t>
  </si>
  <si>
    <t>1084715101936</t>
  </si>
  <si>
    <t>24510116162910</t>
  </si>
  <si>
    <t>万佳豪</t>
  </si>
  <si>
    <t>1084715102236</t>
  </si>
  <si>
    <t>24510116163207</t>
  </si>
  <si>
    <t>陈俊全</t>
  </si>
  <si>
    <t>1084715103636</t>
  </si>
  <si>
    <t>24510116163211</t>
  </si>
  <si>
    <t>李家乐</t>
  </si>
  <si>
    <t>1084715104036</t>
  </si>
  <si>
    <t>24510116163212</t>
  </si>
  <si>
    <t>刘祥瑞</t>
  </si>
  <si>
    <t>1084715105336</t>
  </si>
  <si>
    <t>24510116163215</t>
  </si>
  <si>
    <t>叶华懿</t>
  </si>
  <si>
    <t>1084715106736</t>
  </si>
  <si>
    <t>24510116163224</t>
  </si>
  <si>
    <t>杨豪杰</t>
  </si>
  <si>
    <t>1084715107536</t>
  </si>
  <si>
    <t>24510116163225</t>
  </si>
  <si>
    <t>亢郭冬</t>
  </si>
  <si>
    <t>1084715108436</t>
  </si>
  <si>
    <t>24510116163232</t>
  </si>
  <si>
    <t>陈胜</t>
  </si>
  <si>
    <t>1084715109836</t>
  </si>
  <si>
    <t>24510116163240</t>
  </si>
  <si>
    <t>蒋锐</t>
  </si>
  <si>
    <t>1084715110736</t>
  </si>
  <si>
    <t>24510116163242</t>
  </si>
  <si>
    <t>陈导航</t>
  </si>
  <si>
    <t>1084715111536</t>
  </si>
  <si>
    <t>24510117121021</t>
  </si>
  <si>
    <t>陈嘉俊</t>
  </si>
  <si>
    <t>1084715112436</t>
  </si>
  <si>
    <t>24510117121061</t>
  </si>
  <si>
    <t>孟鑫志</t>
  </si>
  <si>
    <t>1084715113836</t>
  </si>
  <si>
    <t>24510117121142</t>
  </si>
  <si>
    <t>蒋衡宇</t>
  </si>
  <si>
    <t>1084715114136</t>
  </si>
  <si>
    <t>24510117121266</t>
  </si>
  <si>
    <t>樊世洋</t>
  </si>
  <si>
    <t>1084715115536</t>
  </si>
  <si>
    <t>24510117140390</t>
  </si>
  <si>
    <t>田济旭</t>
  </si>
  <si>
    <t>1084715116936</t>
  </si>
  <si>
    <t>24510117160916</t>
  </si>
  <si>
    <t>王显鑫</t>
  </si>
  <si>
    <t>1084715117236</t>
  </si>
  <si>
    <t>24510117161562</t>
  </si>
  <si>
    <t>王伟钦</t>
  </si>
  <si>
    <t>1084715118636</t>
  </si>
  <si>
    <t>24510118130316</t>
  </si>
  <si>
    <t>李昊谦</t>
  </si>
  <si>
    <t>1084715119036</t>
  </si>
  <si>
    <t>24510121140009</t>
  </si>
  <si>
    <t>祁正明</t>
  </si>
  <si>
    <t>1084715120936</t>
  </si>
  <si>
    <t>24510122120632</t>
  </si>
  <si>
    <t>李玥</t>
  </si>
  <si>
    <t>1084715121236</t>
  </si>
  <si>
    <t>24510122120659</t>
  </si>
  <si>
    <t>杨海峰</t>
  </si>
  <si>
    <t>1084715122636</t>
  </si>
  <si>
    <t>24510122121950</t>
  </si>
  <si>
    <t>唐智</t>
  </si>
  <si>
    <t>1084715123036</t>
  </si>
  <si>
    <t>24510122122171</t>
  </si>
  <si>
    <t>邱睿</t>
  </si>
  <si>
    <t>1084715124336</t>
  </si>
  <si>
    <t>24510122122256</t>
  </si>
  <si>
    <t>李明哲</t>
  </si>
  <si>
    <t>1084715125736</t>
  </si>
  <si>
    <t>24510122163639</t>
  </si>
  <si>
    <t>彭涛</t>
  </si>
  <si>
    <t>1084715126536</t>
  </si>
  <si>
    <t>24510122163650</t>
  </si>
  <si>
    <t>付文华</t>
  </si>
  <si>
    <t>1084715127436</t>
  </si>
  <si>
    <t>24510122163762</t>
  </si>
  <si>
    <t>蒋睿豪</t>
  </si>
  <si>
    <t>1084715128836</t>
  </si>
  <si>
    <t>24510123160680</t>
  </si>
  <si>
    <t>程陶</t>
  </si>
  <si>
    <t>1084715129136</t>
  </si>
  <si>
    <t>24510123160855</t>
  </si>
  <si>
    <t>李方志</t>
  </si>
  <si>
    <t>1084715130536</t>
  </si>
  <si>
    <t>24510123160943</t>
  </si>
  <si>
    <t>付文龙</t>
  </si>
  <si>
    <t>1084715131436</t>
  </si>
  <si>
    <t>24510123161121</t>
  </si>
  <si>
    <t>袁汶武</t>
  </si>
  <si>
    <t>1084715132836</t>
  </si>
  <si>
    <t>24510202120511</t>
  </si>
  <si>
    <t>彭鋆鹏</t>
  </si>
  <si>
    <t>1084715133136</t>
  </si>
  <si>
    <t>24510203120813</t>
  </si>
  <si>
    <t>关子涵</t>
  </si>
  <si>
    <t>1084715134536</t>
  </si>
  <si>
    <t>24510203160445</t>
  </si>
  <si>
    <t>张鑫烨</t>
  </si>
  <si>
    <t>1084715135936</t>
  </si>
  <si>
    <t>24510204160091</t>
  </si>
  <si>
    <t>熊志勇</t>
  </si>
  <si>
    <t>1084715136236</t>
  </si>
  <si>
    <t>24510204160120</t>
  </si>
  <si>
    <t>唐佳浩</t>
  </si>
  <si>
    <t>1084715137636</t>
  </si>
  <si>
    <t>24510205121862</t>
  </si>
  <si>
    <t>王俊翔</t>
  </si>
  <si>
    <t>1084715138036</t>
  </si>
  <si>
    <t>24510205160606</t>
  </si>
  <si>
    <t>邱上峰</t>
  </si>
  <si>
    <t>1084715139336</t>
  </si>
  <si>
    <t>24510205161573</t>
  </si>
  <si>
    <t>胡宇尘</t>
  </si>
  <si>
    <t>1084715140236</t>
  </si>
  <si>
    <t>24510206122340</t>
  </si>
  <si>
    <t>王涛</t>
  </si>
  <si>
    <t>1084715141636</t>
  </si>
  <si>
    <t>24510206122531</t>
  </si>
  <si>
    <t>金远康</t>
  </si>
  <si>
    <t>1084715142036</t>
  </si>
  <si>
    <t>24510206122570</t>
  </si>
  <si>
    <t>银枫</t>
  </si>
  <si>
    <t>1084715143336</t>
  </si>
  <si>
    <t>24510206122579</t>
  </si>
  <si>
    <t>张思思</t>
  </si>
  <si>
    <t>1084715144736</t>
  </si>
  <si>
    <t>24510206122755</t>
  </si>
  <si>
    <t>代昌胜</t>
  </si>
  <si>
    <t>1084715145536</t>
  </si>
  <si>
    <t>24510206122769</t>
  </si>
  <si>
    <t>印宇杰</t>
  </si>
  <si>
    <t>1084715146436</t>
  </si>
  <si>
    <t>24510206122807</t>
  </si>
  <si>
    <t>郑传伟</t>
  </si>
  <si>
    <t>1084715147836</t>
  </si>
  <si>
    <t>24510206162294</t>
  </si>
  <si>
    <t>龚学彬</t>
  </si>
  <si>
    <t>1084715148136</t>
  </si>
  <si>
    <t>24510206162575</t>
  </si>
  <si>
    <t>李洪锋</t>
  </si>
  <si>
    <t>1084715149536</t>
  </si>
  <si>
    <t>24510301120723</t>
  </si>
  <si>
    <t>乔明铭</t>
  </si>
  <si>
    <t>1084715150436</t>
  </si>
  <si>
    <t>24510302120206</t>
  </si>
  <si>
    <t>李心洁</t>
  </si>
  <si>
    <t>1084715151836</t>
  </si>
  <si>
    <t>24510302160544</t>
  </si>
  <si>
    <t>李政霖</t>
  </si>
  <si>
    <t>1084715152136</t>
  </si>
  <si>
    <t>24510303120386</t>
  </si>
  <si>
    <t>杨红志</t>
  </si>
  <si>
    <t>1084715153536</t>
  </si>
  <si>
    <t>24510303120861</t>
  </si>
  <si>
    <t>丰云松</t>
  </si>
  <si>
    <t>1084715154936</t>
  </si>
  <si>
    <t>24510304110346</t>
  </si>
  <si>
    <t>陈立兴</t>
  </si>
  <si>
    <t>1084715155236</t>
  </si>
  <si>
    <t>24510304120341</t>
  </si>
  <si>
    <t>李欧瑒</t>
  </si>
  <si>
    <t>1084715156636</t>
  </si>
  <si>
    <t>24510401122155</t>
  </si>
  <si>
    <t>刘尊林</t>
  </si>
  <si>
    <t>1084715157036</t>
  </si>
  <si>
    <t>24510401164119</t>
  </si>
  <si>
    <t>刘义燊</t>
  </si>
  <si>
    <t>1084715158336</t>
  </si>
  <si>
    <t>24510403120510</t>
  </si>
  <si>
    <t>王均凯</t>
  </si>
  <si>
    <t>1084715159736</t>
  </si>
  <si>
    <t>24510403121304</t>
  </si>
  <si>
    <t>王瑶</t>
  </si>
  <si>
    <t>1084715160636</t>
  </si>
  <si>
    <t>24510403121315</t>
  </si>
  <si>
    <t>梅炯</t>
  </si>
  <si>
    <t>1084715161036</t>
  </si>
  <si>
    <t>24510403121320</t>
  </si>
  <si>
    <t>张豪</t>
  </si>
  <si>
    <t>1084715162336</t>
  </si>
  <si>
    <t>24510403121324</t>
  </si>
  <si>
    <t>万彪</t>
  </si>
  <si>
    <t>1084715163736</t>
  </si>
  <si>
    <t>24510403121327</t>
  </si>
  <si>
    <t>张浩荣</t>
  </si>
  <si>
    <t>1084715164536</t>
  </si>
  <si>
    <t>24510403121331</t>
  </si>
  <si>
    <t>陈浩</t>
  </si>
  <si>
    <t>1084715165436</t>
  </si>
  <si>
    <t>24510403121341</t>
  </si>
  <si>
    <t>王权江</t>
  </si>
  <si>
    <t>1084715166836</t>
  </si>
  <si>
    <t>24510403121364</t>
  </si>
  <si>
    <t>丁顺利</t>
  </si>
  <si>
    <t>1084715167136</t>
  </si>
  <si>
    <t>24510403121370</t>
  </si>
  <si>
    <t>阎万利</t>
  </si>
  <si>
    <t>1084715168536</t>
  </si>
  <si>
    <t>24510403121377</t>
  </si>
  <si>
    <t>李成明</t>
  </si>
  <si>
    <t>1084715169936</t>
  </si>
  <si>
    <t>24510403121396</t>
  </si>
  <si>
    <t>吴凤糖</t>
  </si>
  <si>
    <t>1084715170836</t>
  </si>
  <si>
    <t>24510403121404</t>
  </si>
  <si>
    <t>娄蔺</t>
  </si>
  <si>
    <t>1084715171136</t>
  </si>
  <si>
    <t>24510404121097</t>
  </si>
  <si>
    <t>邹鹏</t>
  </si>
  <si>
    <t>1084715173936</t>
  </si>
  <si>
    <t>24510404121142</t>
  </si>
  <si>
    <t>袁嘉梁</t>
  </si>
  <si>
    <t>1084715174236</t>
  </si>
  <si>
    <t>24510404121147</t>
  </si>
  <si>
    <t>官世鑫</t>
  </si>
  <si>
    <t>1084715175636</t>
  </si>
  <si>
    <t>24510404121172</t>
  </si>
  <si>
    <t>黄建平</t>
  </si>
  <si>
    <t>1084715176036</t>
  </si>
  <si>
    <t>24510404121175</t>
  </si>
  <si>
    <t>游天钦</t>
  </si>
  <si>
    <t>1084715177336</t>
  </si>
  <si>
    <t>24510404122209</t>
  </si>
  <si>
    <t>王志杰</t>
  </si>
  <si>
    <t>1084715178736</t>
  </si>
  <si>
    <t>24510404124017</t>
  </si>
  <si>
    <t>田野</t>
  </si>
  <si>
    <t>1084715179536</t>
  </si>
  <si>
    <t>24510404124026</t>
  </si>
  <si>
    <t>赵塬文</t>
  </si>
  <si>
    <t>1084715180036</t>
  </si>
  <si>
    <t>24510404124302</t>
  </si>
  <si>
    <t>张世成</t>
  </si>
  <si>
    <t>1084715181336</t>
  </si>
  <si>
    <t>24510404140080</t>
  </si>
  <si>
    <t>陈永强</t>
  </si>
  <si>
    <t>1084715182736</t>
  </si>
  <si>
    <t>24510405121683</t>
  </si>
  <si>
    <t>孙尉翔</t>
  </si>
  <si>
    <t>1084715183536</t>
  </si>
  <si>
    <t>24510405121689</t>
  </si>
  <si>
    <t>唐健</t>
  </si>
  <si>
    <t>1084715184436</t>
  </si>
  <si>
    <t>24510405121895</t>
  </si>
  <si>
    <t>赵辰</t>
  </si>
  <si>
    <t>1084715185836</t>
  </si>
  <si>
    <t>24510405123429</t>
  </si>
  <si>
    <t>陈志豪</t>
  </si>
  <si>
    <t>1084715186136</t>
  </si>
  <si>
    <t>24510405123664</t>
  </si>
  <si>
    <t>刘鑫湧</t>
  </si>
  <si>
    <t>1084715187536</t>
  </si>
  <si>
    <t>24510405123686</t>
  </si>
  <si>
    <t>冯生豪</t>
  </si>
  <si>
    <t>1084715188936</t>
  </si>
  <si>
    <t>24510405123696</t>
  </si>
  <si>
    <t>王浩</t>
  </si>
  <si>
    <t>1084715189236</t>
  </si>
  <si>
    <t>24510405123755</t>
  </si>
  <si>
    <t>张江龙</t>
  </si>
  <si>
    <t>1084715190136</t>
  </si>
  <si>
    <t>24510405124175</t>
  </si>
  <si>
    <t>王宇轩</t>
  </si>
  <si>
    <t>1084715191536</t>
  </si>
  <si>
    <t>24510405124202</t>
  </si>
  <si>
    <t>张志恒</t>
  </si>
  <si>
    <t>1084715192936</t>
  </si>
  <si>
    <t>24510405124209</t>
  </si>
  <si>
    <t>周双</t>
  </si>
  <si>
    <t>1084715193236</t>
  </si>
  <si>
    <t>24510405124229</t>
  </si>
  <si>
    <t>翟竞清</t>
  </si>
  <si>
    <t>1084715194636</t>
  </si>
  <si>
    <t>24510405124251</t>
  </si>
  <si>
    <t>胡龙杰</t>
  </si>
  <si>
    <t>1084715195036</t>
  </si>
  <si>
    <t>24510405124255</t>
  </si>
  <si>
    <t>唐瑞</t>
  </si>
  <si>
    <t>1084715196336</t>
  </si>
  <si>
    <t>24510405124256</t>
  </si>
  <si>
    <t>1084715197736</t>
  </si>
  <si>
    <t>24510405124267</t>
  </si>
  <si>
    <t>王成</t>
  </si>
  <si>
    <t>1084715198536</t>
  </si>
  <si>
    <t>24510405124279</t>
  </si>
  <si>
    <t>成长林</t>
  </si>
  <si>
    <t>1084715199436</t>
  </si>
  <si>
    <t>24510405163022</t>
  </si>
  <si>
    <t>杨杰</t>
  </si>
  <si>
    <t>1084715200536</t>
  </si>
  <si>
    <t>24510405163024</t>
  </si>
  <si>
    <t>李松林</t>
  </si>
  <si>
    <t>1084715201436</t>
  </si>
  <si>
    <t>24510405163564</t>
  </si>
  <si>
    <t>曾锐浩</t>
  </si>
  <si>
    <t>1084715202836</t>
  </si>
  <si>
    <t>24510405163582</t>
  </si>
  <si>
    <t>谭潇谣</t>
  </si>
  <si>
    <t>1084715203136</t>
  </si>
  <si>
    <t>24510405163609</t>
  </si>
  <si>
    <t>王露霖</t>
  </si>
  <si>
    <t>1084715204536</t>
  </si>
  <si>
    <t>24510405163610</t>
  </si>
  <si>
    <t>穆秋名</t>
  </si>
  <si>
    <t>1084715205936</t>
  </si>
  <si>
    <t>24510405163615</t>
  </si>
  <si>
    <t>晏滨</t>
  </si>
  <si>
    <t>1084715206236</t>
  </si>
  <si>
    <t>24510405163788</t>
  </si>
  <si>
    <t>任钟淼</t>
  </si>
  <si>
    <t>1084715207636</t>
  </si>
  <si>
    <t>24510405163862</t>
  </si>
  <si>
    <t>董勇</t>
  </si>
  <si>
    <t>1084715208036</t>
  </si>
  <si>
    <t>24510405163888</t>
  </si>
  <si>
    <t>陈罡</t>
  </si>
  <si>
    <t>1084715209336</t>
  </si>
  <si>
    <t>24510405163889</t>
  </si>
  <si>
    <t>张西亮</t>
  </si>
  <si>
    <t>1084715210236</t>
  </si>
  <si>
    <t>24510405163926</t>
  </si>
  <si>
    <t>段治兵</t>
  </si>
  <si>
    <t>1084715211636</t>
  </si>
  <si>
    <t>24510405163940</t>
  </si>
  <si>
    <t>杨勇</t>
  </si>
  <si>
    <t>1084715212036</t>
  </si>
  <si>
    <t>24510405164028</t>
  </si>
  <si>
    <t>瞿贵</t>
  </si>
  <si>
    <t>1084715213336</t>
  </si>
  <si>
    <t>24510406121369</t>
  </si>
  <si>
    <t>陈欣</t>
  </si>
  <si>
    <t>1084715214736</t>
  </si>
  <si>
    <t>24510406121619</t>
  </si>
  <si>
    <t>丁毓洁</t>
  </si>
  <si>
    <t>1084715215536</t>
  </si>
  <si>
    <t>24510406122421</t>
  </si>
  <si>
    <t>陈东翔</t>
  </si>
  <si>
    <t>1084715216436</t>
  </si>
  <si>
    <t>24510406122906</t>
  </si>
  <si>
    <t>王荣皓</t>
  </si>
  <si>
    <t>1084715217836</t>
  </si>
  <si>
    <t>24510406160224</t>
  </si>
  <si>
    <t>罗永彪</t>
  </si>
  <si>
    <t>1084715218136</t>
  </si>
  <si>
    <t>24510407140213</t>
  </si>
  <si>
    <t>朱焘</t>
  </si>
  <si>
    <t>1084715219536</t>
  </si>
  <si>
    <t>24510407160972</t>
  </si>
  <si>
    <t>余翼诚</t>
  </si>
  <si>
    <t>1084715220436</t>
  </si>
  <si>
    <t>24510407160977</t>
  </si>
  <si>
    <t>陆小涛</t>
  </si>
  <si>
    <t>1084715221836</t>
  </si>
  <si>
    <t>24510407163714</t>
  </si>
  <si>
    <t>彭君华</t>
  </si>
  <si>
    <t>1084715222136</t>
  </si>
  <si>
    <t>24510501121328</t>
  </si>
  <si>
    <t>尼玛扎西</t>
  </si>
  <si>
    <t>1084715223536</t>
  </si>
  <si>
    <t>24510501122146</t>
  </si>
  <si>
    <t>何子傲</t>
  </si>
  <si>
    <t>1084715224936</t>
  </si>
  <si>
    <t>24510501122302</t>
  </si>
  <si>
    <t>李享</t>
  </si>
  <si>
    <t>1084715225236</t>
  </si>
  <si>
    <t>24510501122341</t>
  </si>
  <si>
    <t>马木牛</t>
  </si>
  <si>
    <t>1084715226636</t>
  </si>
  <si>
    <t>24510501122352</t>
  </si>
  <si>
    <t>陈飞阳</t>
  </si>
  <si>
    <t>1084715227036</t>
  </si>
  <si>
    <t>24510501122353</t>
  </si>
  <si>
    <t>黄宇兴</t>
  </si>
  <si>
    <t>1084715228336</t>
  </si>
  <si>
    <t>24510501122360</t>
  </si>
  <si>
    <t>曾圣权</t>
  </si>
  <si>
    <t>1084715229736</t>
  </si>
  <si>
    <t>24510501122377</t>
  </si>
  <si>
    <t>廖晓锋</t>
  </si>
  <si>
    <t>1084715230636</t>
  </si>
  <si>
    <t>24510501122395</t>
  </si>
  <si>
    <t>洪语峰</t>
  </si>
  <si>
    <t>1084715231036</t>
  </si>
  <si>
    <t>24510501122398</t>
  </si>
  <si>
    <t>肖昀晖</t>
  </si>
  <si>
    <t>1084715232336</t>
  </si>
  <si>
    <t>24510501122410</t>
  </si>
  <si>
    <t>王静</t>
  </si>
  <si>
    <t>1084715233736</t>
  </si>
  <si>
    <t>24510501122416</t>
  </si>
  <si>
    <t>刘洋辰</t>
  </si>
  <si>
    <t>1084715234536</t>
  </si>
  <si>
    <t>24510501122425</t>
  </si>
  <si>
    <t>卡三阿英莫</t>
  </si>
  <si>
    <t>1084715235436</t>
  </si>
  <si>
    <t>24510501122429</t>
  </si>
  <si>
    <t>吴绍桐</t>
  </si>
  <si>
    <t>1084715236836</t>
  </si>
  <si>
    <t>24510501122432</t>
  </si>
  <si>
    <t>刘明金</t>
  </si>
  <si>
    <t>1084715237136</t>
  </si>
  <si>
    <t>24510501122438</t>
  </si>
  <si>
    <t>吴润</t>
  </si>
  <si>
    <t>1084715238536</t>
  </si>
  <si>
    <t>24510501122439</t>
  </si>
  <si>
    <t>刘诗霖</t>
  </si>
  <si>
    <t>1084715239936</t>
  </si>
  <si>
    <t>24510501122460</t>
  </si>
  <si>
    <t>杨雪锋</t>
  </si>
  <si>
    <t>1084715240836</t>
  </si>
  <si>
    <t>24510501122461</t>
  </si>
  <si>
    <t>杨远盟</t>
  </si>
  <si>
    <t>1084715241136</t>
  </si>
  <si>
    <t>24510501122469</t>
  </si>
  <si>
    <t>陈嘉明</t>
  </si>
  <si>
    <t>1084715242536</t>
  </si>
  <si>
    <t>24510501122471</t>
  </si>
  <si>
    <t>肖一</t>
  </si>
  <si>
    <t>1084715243936</t>
  </si>
  <si>
    <t>24510501122472</t>
  </si>
  <si>
    <t>未生庆</t>
  </si>
  <si>
    <t>1084715244236</t>
  </si>
  <si>
    <t>24510501122544</t>
  </si>
  <si>
    <t>曲木六机</t>
  </si>
  <si>
    <t>1084715245636</t>
  </si>
  <si>
    <t>24510501122569</t>
  </si>
  <si>
    <t>江瑞</t>
  </si>
  <si>
    <t>1084715246036</t>
  </si>
  <si>
    <t>24510501160958</t>
  </si>
  <si>
    <t>达罗布</t>
  </si>
  <si>
    <t>1084715247336</t>
  </si>
  <si>
    <t>24510501161003</t>
  </si>
  <si>
    <t>尔吉登真</t>
  </si>
  <si>
    <t>1084715248736</t>
  </si>
  <si>
    <t>24510501161045</t>
  </si>
  <si>
    <t>降拥措</t>
  </si>
  <si>
    <t>1084715249536</t>
  </si>
  <si>
    <t>24510501161098</t>
  </si>
  <si>
    <t>黄诚</t>
  </si>
  <si>
    <t>1084715250036</t>
  </si>
  <si>
    <t>24510501163092</t>
  </si>
  <si>
    <t>艾浩宇</t>
  </si>
  <si>
    <t>1084715251336</t>
  </si>
  <si>
    <t>24510501163110</t>
  </si>
  <si>
    <t>山俊杰</t>
  </si>
  <si>
    <t>1084715252736</t>
  </si>
  <si>
    <t>24510501163115</t>
  </si>
  <si>
    <t>杜帅</t>
  </si>
  <si>
    <t>1084715253536</t>
  </si>
  <si>
    <t>24510501163127</t>
  </si>
  <si>
    <t>邱世瑞</t>
  </si>
  <si>
    <t>1084715254436</t>
  </si>
  <si>
    <t>24510501163153</t>
  </si>
  <si>
    <t>张涛</t>
  </si>
  <si>
    <t>1084715255836</t>
  </si>
  <si>
    <t>24510501163157</t>
  </si>
  <si>
    <t>晏雨瑶</t>
  </si>
  <si>
    <t>1084715256136</t>
  </si>
  <si>
    <t>24510501163158</t>
  </si>
  <si>
    <t>刘涛</t>
  </si>
  <si>
    <t>1084715257536</t>
  </si>
  <si>
    <t>24510501163165</t>
  </si>
  <si>
    <t>袁林勇</t>
  </si>
  <si>
    <t>1084715258936</t>
  </si>
  <si>
    <t>24510501163168</t>
  </si>
  <si>
    <t>刘浩</t>
  </si>
  <si>
    <t>1084715259236</t>
  </si>
  <si>
    <t>24510501163175</t>
  </si>
  <si>
    <t>曲代吉龙</t>
  </si>
  <si>
    <t>1084715260136</t>
  </si>
  <si>
    <t>24510501163177</t>
  </si>
  <si>
    <t>魏新林</t>
  </si>
  <si>
    <t>1084715261536</t>
  </si>
  <si>
    <t>24510502120320</t>
  </si>
  <si>
    <t>李思怡</t>
  </si>
  <si>
    <t>1084715262936</t>
  </si>
  <si>
    <t>24510502140113</t>
  </si>
  <si>
    <t>辜中杰</t>
  </si>
  <si>
    <t>1084715263236</t>
  </si>
  <si>
    <t>24510503140189</t>
  </si>
  <si>
    <t>黄麒麟</t>
  </si>
  <si>
    <t>1084715264636</t>
  </si>
  <si>
    <t>24510504160936</t>
  </si>
  <si>
    <t>罗雨竹</t>
  </si>
  <si>
    <t>1084715265036</t>
  </si>
  <si>
    <t>24510504160949</t>
  </si>
  <si>
    <t>丁国庆</t>
  </si>
  <si>
    <t>1084715266336</t>
  </si>
  <si>
    <t>24510505120966</t>
  </si>
  <si>
    <t>赵文杰</t>
  </si>
  <si>
    <t>1084715268536</t>
  </si>
  <si>
    <t>24510505120991</t>
  </si>
  <si>
    <t>曾俊杰</t>
  </si>
  <si>
    <t>1084715269436</t>
  </si>
  <si>
    <t>24510505121009</t>
  </si>
  <si>
    <t>伍琴</t>
  </si>
  <si>
    <t>1084715270336</t>
  </si>
  <si>
    <t>24510505122311</t>
  </si>
  <si>
    <t>陈玉唐</t>
  </si>
  <si>
    <t>1084715271736</t>
  </si>
  <si>
    <t>24510505122324</t>
  </si>
  <si>
    <t>叶俊麟</t>
  </si>
  <si>
    <t>1084715272536</t>
  </si>
  <si>
    <t>24510505122395</t>
  </si>
  <si>
    <t>王丽雯</t>
  </si>
  <si>
    <t>1084715273436</t>
  </si>
  <si>
    <t>24510505122765</t>
  </si>
  <si>
    <t>李治汉</t>
  </si>
  <si>
    <t>1084715274836</t>
  </si>
  <si>
    <t>24510505140357</t>
  </si>
  <si>
    <t>李炜城</t>
  </si>
  <si>
    <t>1084715275136</t>
  </si>
  <si>
    <t>24510505161236</t>
  </si>
  <si>
    <t>林灿</t>
  </si>
  <si>
    <t>1084715276536</t>
  </si>
  <si>
    <t>24510505162651</t>
  </si>
  <si>
    <t>王波</t>
  </si>
  <si>
    <t>1084715277936</t>
  </si>
  <si>
    <t>24510505163071</t>
  </si>
  <si>
    <t>张昊</t>
  </si>
  <si>
    <t>1084715278236</t>
  </si>
  <si>
    <t>24510505163077</t>
  </si>
  <si>
    <t>黎云冲</t>
  </si>
  <si>
    <t>1084715279636</t>
  </si>
  <si>
    <t>24510505163125</t>
  </si>
  <si>
    <t>曾乐前</t>
  </si>
  <si>
    <t>1084715280536</t>
  </si>
  <si>
    <t>24510505163278</t>
  </si>
  <si>
    <t>覃学文</t>
  </si>
  <si>
    <t>1084715281936</t>
  </si>
  <si>
    <t>24510505163280</t>
  </si>
  <si>
    <t>丁艳玲</t>
  </si>
  <si>
    <t>1084715282236</t>
  </si>
  <si>
    <t>24510505163301</t>
  </si>
  <si>
    <t>代志强</t>
  </si>
  <si>
    <t>1084715283636</t>
  </si>
  <si>
    <t>24510505163306</t>
  </si>
  <si>
    <t>吴昊</t>
  </si>
  <si>
    <t>1084715284036</t>
  </si>
  <si>
    <t>24510505163363</t>
  </si>
  <si>
    <t>唐强军</t>
  </si>
  <si>
    <t>1084715285336</t>
  </si>
  <si>
    <t>24510505163389</t>
  </si>
  <si>
    <t>唐柄荣</t>
  </si>
  <si>
    <t>1084715286736</t>
  </si>
  <si>
    <t>24510505163400</t>
  </si>
  <si>
    <t>李侨</t>
  </si>
  <si>
    <t>1084715287536</t>
  </si>
  <si>
    <t>24510505180151</t>
  </si>
  <si>
    <t>肖成有</t>
  </si>
  <si>
    <t>1084715288436</t>
  </si>
  <si>
    <t>24510505180315</t>
  </si>
  <si>
    <t>李航</t>
  </si>
  <si>
    <t>1084715289836</t>
  </si>
  <si>
    <t>24510506120110</t>
  </si>
  <si>
    <t>杨诗语</t>
  </si>
  <si>
    <t>1084715290736</t>
  </si>
  <si>
    <t>24510601123348</t>
  </si>
  <si>
    <t>万宜春</t>
  </si>
  <si>
    <t>1084715291536</t>
  </si>
  <si>
    <t>24510601123495</t>
  </si>
  <si>
    <t>陈睿涵</t>
  </si>
  <si>
    <t>1084715292436</t>
  </si>
  <si>
    <t>24510601168212</t>
  </si>
  <si>
    <t>邬金成</t>
  </si>
  <si>
    <t>1084715293836</t>
  </si>
  <si>
    <t>24510601169022</t>
  </si>
  <si>
    <t>徐茁潇</t>
  </si>
  <si>
    <t>1084715294136</t>
  </si>
  <si>
    <t>24510602120657</t>
  </si>
  <si>
    <t>曾尚君</t>
  </si>
  <si>
    <t>1084715295536</t>
  </si>
  <si>
    <t>24510602120714</t>
  </si>
  <si>
    <t>陈钇龙</t>
  </si>
  <si>
    <t>1084715296936</t>
  </si>
  <si>
    <t>24510602120728</t>
  </si>
  <si>
    <t>陈思宇</t>
  </si>
  <si>
    <t>1084715297236</t>
  </si>
  <si>
    <t>24510602120787</t>
  </si>
  <si>
    <t>保格比只</t>
  </si>
  <si>
    <t>1084715298636</t>
  </si>
  <si>
    <t>24510602120821</t>
  </si>
  <si>
    <t>谢林峰</t>
  </si>
  <si>
    <t>1084715299036</t>
  </si>
  <si>
    <t>24510602120847</t>
  </si>
  <si>
    <t>雍诗涵</t>
  </si>
  <si>
    <t>1084715300636</t>
  </si>
  <si>
    <t>24510602120849</t>
  </si>
  <si>
    <t>何来幸</t>
  </si>
  <si>
    <t>1045424901836</t>
  </si>
  <si>
    <t>24510602120858</t>
  </si>
  <si>
    <t>胥雨芹</t>
  </si>
  <si>
    <t>1045424902136</t>
  </si>
  <si>
    <t>24510602140242</t>
  </si>
  <si>
    <t>李硕</t>
  </si>
  <si>
    <t>1045424903536</t>
  </si>
  <si>
    <t>24510602140433</t>
  </si>
  <si>
    <t>张文博</t>
  </si>
  <si>
    <t>1045424904936</t>
  </si>
  <si>
    <t>24510603120871</t>
  </si>
  <si>
    <t>刘子含</t>
  </si>
  <si>
    <t>1045424905236</t>
  </si>
  <si>
    <t>24510603140161</t>
  </si>
  <si>
    <t>陈欣楚林</t>
  </si>
  <si>
    <t>1045424906636</t>
  </si>
  <si>
    <t>24510604120638</t>
  </si>
  <si>
    <t>冯熙翔</t>
  </si>
  <si>
    <t>1045424907036</t>
  </si>
  <si>
    <t>24510604160207</t>
  </si>
  <si>
    <t>马宇轩</t>
  </si>
  <si>
    <t>1045424908336</t>
  </si>
  <si>
    <t>24510605120602</t>
  </si>
  <si>
    <t>罗佳佳</t>
  </si>
  <si>
    <t>1045424909736</t>
  </si>
  <si>
    <t>24510605160656</t>
  </si>
  <si>
    <t>安春燕</t>
  </si>
  <si>
    <t>1045424910636</t>
  </si>
  <si>
    <t>24510606140110</t>
  </si>
  <si>
    <t>曹明良</t>
  </si>
  <si>
    <t>1045424911036</t>
  </si>
  <si>
    <t>24510606140122</t>
  </si>
  <si>
    <t>何俊杰</t>
  </si>
  <si>
    <t>1045424912336</t>
  </si>
  <si>
    <t>24510608120493</t>
  </si>
  <si>
    <t>谢琳</t>
  </si>
  <si>
    <t>1045424914536</t>
  </si>
  <si>
    <t>24510608120504</t>
  </si>
  <si>
    <t>黄满艺</t>
  </si>
  <si>
    <t>1045424915436</t>
  </si>
  <si>
    <t>24510608140019</t>
  </si>
  <si>
    <t>陈昱帆</t>
  </si>
  <si>
    <t>1045424916836</t>
  </si>
  <si>
    <t>24510609160148</t>
  </si>
  <si>
    <t>胡佳辉</t>
  </si>
  <si>
    <t>1045424917136</t>
  </si>
  <si>
    <t>24510609160150</t>
  </si>
  <si>
    <t>夏宁川</t>
  </si>
  <si>
    <t>1045424918536</t>
  </si>
  <si>
    <t>24510701121215</t>
  </si>
  <si>
    <t>常权三</t>
  </si>
  <si>
    <t>1045424919936</t>
  </si>
  <si>
    <t>24510701121374</t>
  </si>
  <si>
    <t>唐羽馨</t>
  </si>
  <si>
    <t>1045424920836</t>
  </si>
  <si>
    <t>24510701121481</t>
  </si>
  <si>
    <t>李铭</t>
  </si>
  <si>
    <t>1045424921136</t>
  </si>
  <si>
    <t>24510701121484</t>
  </si>
  <si>
    <t>韩鸿锦</t>
  </si>
  <si>
    <t>1045424922536</t>
  </si>
  <si>
    <t>24510701140569</t>
  </si>
  <si>
    <t>鲜佳伶</t>
  </si>
  <si>
    <t>1045424923936</t>
  </si>
  <si>
    <t>24510701161897</t>
  </si>
  <si>
    <t>1045424924236</t>
  </si>
  <si>
    <t>24510702120302</t>
  </si>
  <si>
    <t>秦鑫月</t>
  </si>
  <si>
    <t>1045424925636</t>
  </si>
  <si>
    <t>24510702120319</t>
  </si>
  <si>
    <t>彭松</t>
  </si>
  <si>
    <t>1045424926036</t>
  </si>
  <si>
    <t>24510702120332</t>
  </si>
  <si>
    <t>李俊锋</t>
  </si>
  <si>
    <t>1045424927336</t>
  </si>
  <si>
    <t>24510702160290</t>
  </si>
  <si>
    <t>尹忠浩</t>
  </si>
  <si>
    <t>1045424928736</t>
  </si>
  <si>
    <t>24510702160306</t>
  </si>
  <si>
    <t>陆浩然</t>
  </si>
  <si>
    <t>1045424929536</t>
  </si>
  <si>
    <t>24510702160315</t>
  </si>
  <si>
    <t>贾冬梅</t>
  </si>
  <si>
    <t>1045424930036</t>
  </si>
  <si>
    <t>24510702160339</t>
  </si>
  <si>
    <t>杨瀚杰</t>
  </si>
  <si>
    <t>1045424931336</t>
  </si>
  <si>
    <t>24510702160361</t>
  </si>
  <si>
    <t>谭小林</t>
  </si>
  <si>
    <t>1045424932736</t>
  </si>
  <si>
    <t>24510703160344</t>
  </si>
  <si>
    <t>苏季南</t>
  </si>
  <si>
    <t>1045424934436</t>
  </si>
  <si>
    <t>24510704120395</t>
  </si>
  <si>
    <t>赵俊</t>
  </si>
  <si>
    <t>1045424935836</t>
  </si>
  <si>
    <t>24510704121149</t>
  </si>
  <si>
    <t>李钰明</t>
  </si>
  <si>
    <t>1045424936136</t>
  </si>
  <si>
    <t>24510704121150</t>
  </si>
  <si>
    <t>王成阳</t>
  </si>
  <si>
    <t>1045424937536</t>
  </si>
  <si>
    <t>24510704161296</t>
  </si>
  <si>
    <t>唐云虎</t>
  </si>
  <si>
    <t>1045424938936</t>
  </si>
  <si>
    <t>24510705121137</t>
  </si>
  <si>
    <t>周超</t>
  </si>
  <si>
    <t>1045424939236</t>
  </si>
  <si>
    <t>24510705121333</t>
  </si>
  <si>
    <t>侯莹艺</t>
  </si>
  <si>
    <t>1045424940136</t>
  </si>
  <si>
    <t>24510706120362</t>
  </si>
  <si>
    <t>蒋景成</t>
  </si>
  <si>
    <t>1045424941536</t>
  </si>
  <si>
    <t>24510706120577</t>
  </si>
  <si>
    <t>李未唯</t>
  </si>
  <si>
    <t>1045424942936</t>
  </si>
  <si>
    <t>24510706120599</t>
  </si>
  <si>
    <t>蔡炳坤</t>
  </si>
  <si>
    <t>1045424943236</t>
  </si>
  <si>
    <t>24510706160218</t>
  </si>
  <si>
    <t>严森</t>
  </si>
  <si>
    <t>1045424944636</t>
  </si>
  <si>
    <t>24510706160257</t>
  </si>
  <si>
    <t>何亚澐</t>
  </si>
  <si>
    <t>1045424945036</t>
  </si>
  <si>
    <t>24510707121213</t>
  </si>
  <si>
    <t>权常春</t>
  </si>
  <si>
    <t>1045424946336</t>
  </si>
  <si>
    <t>24510707121581</t>
  </si>
  <si>
    <t>邵蕊</t>
  </si>
  <si>
    <t>1045424947736</t>
  </si>
  <si>
    <t>24510707121971</t>
  </si>
  <si>
    <t>刘鑫明</t>
  </si>
  <si>
    <t>1045424948536</t>
  </si>
  <si>
    <t>24510707122020</t>
  </si>
  <si>
    <t>邬玉华</t>
  </si>
  <si>
    <t>1045424949436</t>
  </si>
  <si>
    <t>24510707122140</t>
  </si>
  <si>
    <t>向攀</t>
  </si>
  <si>
    <t>1045424950336</t>
  </si>
  <si>
    <t>24510707122154</t>
  </si>
  <si>
    <t>龚子洋</t>
  </si>
  <si>
    <t>1045424951736</t>
  </si>
  <si>
    <t>24510707161542</t>
  </si>
  <si>
    <t>杨浩云</t>
  </si>
  <si>
    <t>1045424952536</t>
  </si>
  <si>
    <t>24510707161884</t>
  </si>
  <si>
    <t>李奉泽</t>
  </si>
  <si>
    <t>1045424953436</t>
  </si>
  <si>
    <t>24510707162005</t>
  </si>
  <si>
    <t>陈俊博</t>
  </si>
  <si>
    <t>1045424954836</t>
  </si>
  <si>
    <t>24510707162095</t>
  </si>
  <si>
    <t>杰帝程</t>
  </si>
  <si>
    <t>1045424955136</t>
  </si>
  <si>
    <t>24510707162355</t>
  </si>
  <si>
    <t>李俞蓉</t>
  </si>
  <si>
    <t>1045424956536</t>
  </si>
  <si>
    <t>24510707162379</t>
  </si>
  <si>
    <t>蒲彪</t>
  </si>
  <si>
    <t>1045424957936</t>
  </si>
  <si>
    <t>24510707162486</t>
  </si>
  <si>
    <t>余仕成</t>
  </si>
  <si>
    <t>1045424958236</t>
  </si>
  <si>
    <t>24510707162496</t>
  </si>
  <si>
    <t>唐北川</t>
  </si>
  <si>
    <t>1045424959636</t>
  </si>
  <si>
    <t>24510707162504</t>
  </si>
  <si>
    <t>宋洋</t>
  </si>
  <si>
    <t>1045424960536</t>
  </si>
  <si>
    <t>24510707162522</t>
  </si>
  <si>
    <t>向青均</t>
  </si>
  <si>
    <t>1045424961936</t>
  </si>
  <si>
    <t>24510707162526</t>
  </si>
  <si>
    <t>李浩</t>
  </si>
  <si>
    <t>1045424962236</t>
  </si>
  <si>
    <t>24510707162545</t>
  </si>
  <si>
    <t>王晨</t>
  </si>
  <si>
    <t>1045424963636</t>
  </si>
  <si>
    <t>24510707162577</t>
  </si>
  <si>
    <t>杨治瑶</t>
  </si>
  <si>
    <t>1045424964036</t>
  </si>
  <si>
    <t>24510707162599</t>
  </si>
  <si>
    <t>罗名宇</t>
  </si>
  <si>
    <t>1045424965336</t>
  </si>
  <si>
    <t>24510801121225</t>
  </si>
  <si>
    <t>唐资鉴</t>
  </si>
  <si>
    <t>1045424966736</t>
  </si>
  <si>
    <t>24510801122313</t>
  </si>
  <si>
    <t>赖洪刚</t>
  </si>
  <si>
    <t>1045424968436</t>
  </si>
  <si>
    <t>24510801122370</t>
  </si>
  <si>
    <t>严志宏</t>
  </si>
  <si>
    <t>1045424969836</t>
  </si>
  <si>
    <t>24510801122460</t>
  </si>
  <si>
    <t>王芸</t>
  </si>
  <si>
    <t>1045424970736</t>
  </si>
  <si>
    <t>24510801140813</t>
  </si>
  <si>
    <t>薛宇</t>
  </si>
  <si>
    <t>1045424972436</t>
  </si>
  <si>
    <t>24510802121082</t>
  </si>
  <si>
    <t>谢鑫柯</t>
  </si>
  <si>
    <t>1045424974136</t>
  </si>
  <si>
    <t>24510802121306</t>
  </si>
  <si>
    <t>赵佳乐</t>
  </si>
  <si>
    <t>1045424975536</t>
  </si>
  <si>
    <t>24510802121321</t>
  </si>
  <si>
    <t>刘宇</t>
  </si>
  <si>
    <t>1045424976936</t>
  </si>
  <si>
    <t>24510802130653</t>
  </si>
  <si>
    <t>黄睿</t>
  </si>
  <si>
    <t>1045424977236</t>
  </si>
  <si>
    <t>24510802130655</t>
  </si>
  <si>
    <t>刘超</t>
  </si>
  <si>
    <t>1045424978636</t>
  </si>
  <si>
    <t>24510802130694</t>
  </si>
  <si>
    <t>刘杰</t>
  </si>
  <si>
    <t>1045424979036</t>
  </si>
  <si>
    <t>24510802130698</t>
  </si>
  <si>
    <t>王诗丽</t>
  </si>
  <si>
    <t>1045424980936</t>
  </si>
  <si>
    <t>24510802140416</t>
  </si>
  <si>
    <t>何天浩</t>
  </si>
  <si>
    <t>1045424981236</t>
  </si>
  <si>
    <t>24510802140707</t>
  </si>
  <si>
    <t>柏琳艳</t>
  </si>
  <si>
    <t>1045424982636</t>
  </si>
  <si>
    <t>24510802140733</t>
  </si>
  <si>
    <t>梁金全</t>
  </si>
  <si>
    <t>1045424983036</t>
  </si>
  <si>
    <t>24510802160637</t>
  </si>
  <si>
    <t>张正航</t>
  </si>
  <si>
    <t>1045424984336</t>
  </si>
  <si>
    <t>24510802180251</t>
  </si>
  <si>
    <t>刘祥</t>
  </si>
  <si>
    <t>1045424985736</t>
  </si>
  <si>
    <t>24510803121433</t>
  </si>
  <si>
    <t>覃锶璐</t>
  </si>
  <si>
    <t>1045424986536</t>
  </si>
  <si>
    <t>24510803121570</t>
  </si>
  <si>
    <t>杨智强</t>
  </si>
  <si>
    <t>1045424987436</t>
  </si>
  <si>
    <t>24510803130383</t>
  </si>
  <si>
    <t>杨萌</t>
  </si>
  <si>
    <t>1045424988836</t>
  </si>
  <si>
    <t>24510803162536</t>
  </si>
  <si>
    <t>邓俊龙</t>
  </si>
  <si>
    <t>1045424990536</t>
  </si>
  <si>
    <t>24510804120789</t>
  </si>
  <si>
    <t>李欣怡</t>
  </si>
  <si>
    <t>1045424991436</t>
  </si>
  <si>
    <t>24510804120984</t>
  </si>
  <si>
    <t>何子琪</t>
  </si>
  <si>
    <t>1045424992836</t>
  </si>
  <si>
    <t>24510804161000</t>
  </si>
  <si>
    <t>黄嘉俊</t>
  </si>
  <si>
    <t>1045424993136</t>
  </si>
  <si>
    <t>24510804161589</t>
  </si>
  <si>
    <t>李翔</t>
  </si>
  <si>
    <t>1045424994536</t>
  </si>
  <si>
    <t>24510805120959</t>
  </si>
  <si>
    <t>罗欣婷</t>
  </si>
  <si>
    <t>1045424995936</t>
  </si>
  <si>
    <t>24510805120995</t>
  </si>
  <si>
    <t>何伟东</t>
  </si>
  <si>
    <t>1045424996236</t>
  </si>
  <si>
    <t>24510805121442</t>
  </si>
  <si>
    <t>赵鸿茜</t>
  </si>
  <si>
    <t>1045424997636</t>
  </si>
  <si>
    <t>24510805130386</t>
  </si>
  <si>
    <t>刘宇洁</t>
  </si>
  <si>
    <t>1045424999336</t>
  </si>
  <si>
    <t>24510805140376</t>
  </si>
  <si>
    <t>袁金晨</t>
  </si>
  <si>
    <t>1045425000236</t>
  </si>
  <si>
    <t>24510805140596</t>
  </si>
  <si>
    <t>谭睿</t>
  </si>
  <si>
    <t>1096959902231</t>
  </si>
  <si>
    <t>24510805160239</t>
  </si>
  <si>
    <t>陈尹名</t>
  </si>
  <si>
    <t>1096959903631</t>
  </si>
  <si>
    <t>24510901161366</t>
  </si>
  <si>
    <t>魏家豪</t>
  </si>
  <si>
    <t>1096959904031</t>
  </si>
  <si>
    <t>24510902120458</t>
  </si>
  <si>
    <t>林效丞</t>
  </si>
  <si>
    <t>1096959905331</t>
  </si>
  <si>
    <t>24510902122055</t>
  </si>
  <si>
    <t>周红梅</t>
  </si>
  <si>
    <t>1096959906731</t>
  </si>
  <si>
    <t>24510903120573</t>
  </si>
  <si>
    <t>黄奕翔</t>
  </si>
  <si>
    <t>1096959908431</t>
  </si>
  <si>
    <t>24510903120598</t>
  </si>
  <si>
    <t>刘坤</t>
  </si>
  <si>
    <t>1096959909831</t>
  </si>
  <si>
    <t>24510903121637</t>
  </si>
  <si>
    <t>李忠杨</t>
  </si>
  <si>
    <t>1096959910731</t>
  </si>
  <si>
    <t>24510903162581</t>
  </si>
  <si>
    <t>李朋桓</t>
  </si>
  <si>
    <t>1096959911531</t>
  </si>
  <si>
    <t>24510903162589</t>
  </si>
  <si>
    <t>谢庆繁</t>
  </si>
  <si>
    <t>1096959912431</t>
  </si>
  <si>
    <t>24510903164347</t>
  </si>
  <si>
    <t>刘旭峰</t>
  </si>
  <si>
    <t>1096959913831</t>
  </si>
  <si>
    <t>24510903164454</t>
  </si>
  <si>
    <t>郭晨星</t>
  </si>
  <si>
    <t>1096959914131</t>
  </si>
  <si>
    <t>24510904120243</t>
  </si>
  <si>
    <t>缪佳良</t>
  </si>
  <si>
    <t>1096959915531</t>
  </si>
  <si>
    <t>24510904120331</t>
  </si>
  <si>
    <t>施佳俊</t>
  </si>
  <si>
    <t>1096959916931</t>
  </si>
  <si>
    <t>24510904121364</t>
  </si>
  <si>
    <t>肖朋里</t>
  </si>
  <si>
    <t>1096959917231</t>
  </si>
  <si>
    <t>24510904161475</t>
  </si>
  <si>
    <t>唐文昊</t>
  </si>
  <si>
    <t>1096959918631</t>
  </si>
  <si>
    <t>24510905120305</t>
  </si>
  <si>
    <t>邹杰</t>
  </si>
  <si>
    <t>1096959919031</t>
  </si>
  <si>
    <t>24510905120319</t>
  </si>
  <si>
    <t>罗天洋</t>
  </si>
  <si>
    <t>1096959920931</t>
  </si>
  <si>
    <t>24510905120323</t>
  </si>
  <si>
    <t>黎传浩</t>
  </si>
  <si>
    <t>1096959921231</t>
  </si>
  <si>
    <t>24510905121739</t>
  </si>
  <si>
    <t>康煜</t>
  </si>
  <si>
    <t>1096959922631</t>
  </si>
  <si>
    <t>24510905163081</t>
  </si>
  <si>
    <t>李张词</t>
  </si>
  <si>
    <t>1096959923031</t>
  </si>
  <si>
    <t>24511001120558</t>
  </si>
  <si>
    <t>邹雨宏</t>
  </si>
  <si>
    <t>1096959924331</t>
  </si>
  <si>
    <t>24511001121176</t>
  </si>
  <si>
    <t>王艺恒</t>
  </si>
  <si>
    <t>1096959925731</t>
  </si>
  <si>
    <t>24511001121783</t>
  </si>
  <si>
    <t>胡佳昊</t>
  </si>
  <si>
    <t>1096959926531</t>
  </si>
  <si>
    <t>24511001121801</t>
  </si>
  <si>
    <t>王伟</t>
  </si>
  <si>
    <t>1096959927431</t>
  </si>
  <si>
    <t>24511001121837</t>
  </si>
  <si>
    <t>张嘉鑫</t>
  </si>
  <si>
    <t>1096959928831</t>
  </si>
  <si>
    <t>24511001122009</t>
  </si>
  <si>
    <t>郑兴毅</t>
  </si>
  <si>
    <t>1096959929131</t>
  </si>
  <si>
    <t>24511002160541</t>
  </si>
  <si>
    <t>王木喜</t>
  </si>
  <si>
    <t>1096959930531</t>
  </si>
  <si>
    <t>24511005120893</t>
  </si>
  <si>
    <t>李俊毅</t>
  </si>
  <si>
    <t>1096959931431</t>
  </si>
  <si>
    <t>24511005160034</t>
  </si>
  <si>
    <t>陈非</t>
  </si>
  <si>
    <t>1096959932831</t>
  </si>
  <si>
    <t>24511006120288</t>
  </si>
  <si>
    <t>龙行</t>
  </si>
  <si>
    <t>1096959933131</t>
  </si>
  <si>
    <t>24511006161588</t>
  </si>
  <si>
    <t>林鑫</t>
  </si>
  <si>
    <t>1096959934531</t>
  </si>
  <si>
    <t>24511006161669</t>
  </si>
  <si>
    <t>杨家林</t>
  </si>
  <si>
    <t>1096959935931</t>
  </si>
  <si>
    <t>24511008120532</t>
  </si>
  <si>
    <t>游译钦</t>
  </si>
  <si>
    <t>1096959936231</t>
  </si>
  <si>
    <t>24511008160705</t>
  </si>
  <si>
    <t>周子程</t>
  </si>
  <si>
    <t>1096959937631</t>
  </si>
  <si>
    <t>24511009130279</t>
  </si>
  <si>
    <t>杨程超</t>
  </si>
  <si>
    <t>1096959938031</t>
  </si>
  <si>
    <t>24511101111474</t>
  </si>
  <si>
    <t>满越川</t>
  </si>
  <si>
    <t>1096959939331</t>
  </si>
  <si>
    <t>24511101112366</t>
  </si>
  <si>
    <t>邱亚楠</t>
  </si>
  <si>
    <t>1096959940231</t>
  </si>
  <si>
    <t>24511101122140</t>
  </si>
  <si>
    <t>杨金阳</t>
  </si>
  <si>
    <t>1096959941631</t>
  </si>
  <si>
    <t>24511101122221</t>
  </si>
  <si>
    <t>周诗扬</t>
  </si>
  <si>
    <t>1096959942031</t>
  </si>
  <si>
    <t>24511101122351</t>
  </si>
  <si>
    <t>陈炳润</t>
  </si>
  <si>
    <t>1096959943331</t>
  </si>
  <si>
    <t>24511101122355</t>
  </si>
  <si>
    <t>程宇凡</t>
  </si>
  <si>
    <t>1096959944731</t>
  </si>
  <si>
    <t>24511101140226</t>
  </si>
  <si>
    <t>张欢</t>
  </si>
  <si>
    <t>1096959945531</t>
  </si>
  <si>
    <t>24511101163441</t>
  </si>
  <si>
    <t>吕宇</t>
  </si>
  <si>
    <t>1096959946431</t>
  </si>
  <si>
    <t>24511101163448</t>
  </si>
  <si>
    <t>韩路</t>
  </si>
  <si>
    <t>1096959947831</t>
  </si>
  <si>
    <t>24511101163460</t>
  </si>
  <si>
    <t>李鹏飞</t>
  </si>
  <si>
    <t>1096959948131</t>
  </si>
  <si>
    <t>24511102121642</t>
  </si>
  <si>
    <t>李政龙</t>
  </si>
  <si>
    <t>1096959949531</t>
  </si>
  <si>
    <t>24511102162627</t>
  </si>
  <si>
    <t>许涌</t>
  </si>
  <si>
    <t>1096959950431</t>
  </si>
  <si>
    <t>24511103120833</t>
  </si>
  <si>
    <t>彭薏丹</t>
  </si>
  <si>
    <t>1096959951831</t>
  </si>
  <si>
    <t>24511103120841</t>
  </si>
  <si>
    <t>唐欣怡</t>
  </si>
  <si>
    <t>1096959952131</t>
  </si>
  <si>
    <t>24511103120858</t>
  </si>
  <si>
    <t>樊峻宏</t>
  </si>
  <si>
    <t>1096959953531</t>
  </si>
  <si>
    <t>24511103120880</t>
  </si>
  <si>
    <t>苏政</t>
  </si>
  <si>
    <t>1096959954931</t>
  </si>
  <si>
    <t>24511103120900</t>
  </si>
  <si>
    <t>罗佳坤</t>
  </si>
  <si>
    <t>1096959955231</t>
  </si>
  <si>
    <t>24511103120915</t>
  </si>
  <si>
    <t>张家俊</t>
  </si>
  <si>
    <t>1096959956631</t>
  </si>
  <si>
    <t>24511103120921</t>
  </si>
  <si>
    <t>肖帅</t>
  </si>
  <si>
    <t>1096959957031</t>
  </si>
  <si>
    <t>24511103120934</t>
  </si>
  <si>
    <t>李倩</t>
  </si>
  <si>
    <t>1096959958331</t>
  </si>
  <si>
    <t>24511103120958</t>
  </si>
  <si>
    <t>曹伟</t>
  </si>
  <si>
    <t>1096959959731</t>
  </si>
  <si>
    <t>24511103121195</t>
  </si>
  <si>
    <t>刘子涵</t>
  </si>
  <si>
    <t>1096959960631</t>
  </si>
  <si>
    <t>24511103121292</t>
  </si>
  <si>
    <t>张烊豪</t>
  </si>
  <si>
    <t>1096959961031</t>
  </si>
  <si>
    <t>24511103121294</t>
  </si>
  <si>
    <t>陈世荣</t>
  </si>
  <si>
    <t>1096959962331</t>
  </si>
  <si>
    <t>24511103121301</t>
  </si>
  <si>
    <t>袁林</t>
  </si>
  <si>
    <t>1096959963731</t>
  </si>
  <si>
    <t>24511103121304</t>
  </si>
  <si>
    <t>刘鑫</t>
  </si>
  <si>
    <t>1096959964531</t>
  </si>
  <si>
    <t>24511103121305</t>
  </si>
  <si>
    <t>赵爽</t>
  </si>
  <si>
    <t>1096959965431</t>
  </si>
  <si>
    <t>24511103121310</t>
  </si>
  <si>
    <t>杨顺译</t>
  </si>
  <si>
    <t>1096959966831</t>
  </si>
  <si>
    <t>24511103121327</t>
  </si>
  <si>
    <t>李金航</t>
  </si>
  <si>
    <t>1096959967131</t>
  </si>
  <si>
    <t>24511103121346</t>
  </si>
  <si>
    <t>陈紫齐</t>
  </si>
  <si>
    <t>1096959968531</t>
  </si>
  <si>
    <t>24511103121400</t>
  </si>
  <si>
    <t>张赛</t>
  </si>
  <si>
    <t>1096959969931</t>
  </si>
  <si>
    <t>24511103121414</t>
  </si>
  <si>
    <t>杨鑫杰</t>
  </si>
  <si>
    <t>1096959970831</t>
  </si>
  <si>
    <t>24511103121415</t>
  </si>
  <si>
    <t>汤涛</t>
  </si>
  <si>
    <t>1096959971131</t>
  </si>
  <si>
    <t>24511103121421</t>
  </si>
  <si>
    <t>廖博</t>
  </si>
  <si>
    <t>1096959972531</t>
  </si>
  <si>
    <t>24511103121426</t>
  </si>
  <si>
    <t>张峰</t>
  </si>
  <si>
    <t>1096959973931</t>
  </si>
  <si>
    <t>24511103121427</t>
  </si>
  <si>
    <t>张洪</t>
  </si>
  <si>
    <t>1096959974231</t>
  </si>
  <si>
    <t>24511103121435</t>
  </si>
  <si>
    <t>蒋俊杰</t>
  </si>
  <si>
    <t>1096959975631</t>
  </si>
  <si>
    <t>24511103121437</t>
  </si>
  <si>
    <t>尹忡杭</t>
  </si>
  <si>
    <t>1096959976031</t>
  </si>
  <si>
    <t>24511103121438</t>
  </si>
  <si>
    <t>田俊</t>
  </si>
  <si>
    <t>1096959977331</t>
  </si>
  <si>
    <t>24511103121485</t>
  </si>
  <si>
    <t>龚杰</t>
  </si>
  <si>
    <t>1096959978731</t>
  </si>
  <si>
    <t>24511103121567</t>
  </si>
  <si>
    <t>覃祥恩</t>
  </si>
  <si>
    <t>1096959979531</t>
  </si>
  <si>
    <t>24511103121644</t>
  </si>
  <si>
    <t>杨世斌</t>
  </si>
  <si>
    <t>1096959980031</t>
  </si>
  <si>
    <t>24511103121665</t>
  </si>
  <si>
    <t>弋洪斌</t>
  </si>
  <si>
    <t>1096959981331</t>
  </si>
  <si>
    <t>24511103121669</t>
  </si>
  <si>
    <t>周锋</t>
  </si>
  <si>
    <t>1096959982731</t>
  </si>
  <si>
    <t>24511103121720</t>
  </si>
  <si>
    <t>王铭</t>
  </si>
  <si>
    <t>1096959983531</t>
  </si>
  <si>
    <t>24511103121788</t>
  </si>
  <si>
    <t>王思源</t>
  </si>
  <si>
    <t>1096959984431</t>
  </si>
  <si>
    <t>24511103121830</t>
  </si>
  <si>
    <t>李龙</t>
  </si>
  <si>
    <t>1096959985831</t>
  </si>
  <si>
    <t>24511103121839</t>
  </si>
  <si>
    <t>梁鑫</t>
  </si>
  <si>
    <t>1096959986131</t>
  </si>
  <si>
    <t>24511103121875</t>
  </si>
  <si>
    <t>张媛</t>
  </si>
  <si>
    <t>1096959987531</t>
  </si>
  <si>
    <t>24511103122072</t>
  </si>
  <si>
    <t>邱家瑞</t>
  </si>
  <si>
    <t>1096959988931</t>
  </si>
  <si>
    <t>24511103122127</t>
  </si>
  <si>
    <t>杨兴友</t>
  </si>
  <si>
    <t>1096959989231</t>
  </si>
  <si>
    <t>24511103122783</t>
  </si>
  <si>
    <t>赵志鸿</t>
  </si>
  <si>
    <t>1096959990131</t>
  </si>
  <si>
    <t>24511103122824</t>
  </si>
  <si>
    <t>罗小宇</t>
  </si>
  <si>
    <t>1096959991531</t>
  </si>
  <si>
    <t>24511103140105</t>
  </si>
  <si>
    <t>张海涛</t>
  </si>
  <si>
    <t>1096959992931</t>
  </si>
  <si>
    <t>24511103140123</t>
  </si>
  <si>
    <t>刘洋</t>
  </si>
  <si>
    <t>1096959993231</t>
  </si>
  <si>
    <t>24511103140165</t>
  </si>
  <si>
    <t>赵正阳</t>
  </si>
  <si>
    <t>1096959994631</t>
  </si>
  <si>
    <t>24511103160881</t>
  </si>
  <si>
    <t>任治瑜</t>
  </si>
  <si>
    <t>1096959995031</t>
  </si>
  <si>
    <t>24511103160925</t>
  </si>
  <si>
    <t>周奇</t>
  </si>
  <si>
    <t>1096959996331</t>
  </si>
  <si>
    <t>24511104121408</t>
  </si>
  <si>
    <t>安江巩石</t>
  </si>
  <si>
    <t>1096959998531</t>
  </si>
  <si>
    <t>24511104121602</t>
  </si>
  <si>
    <t>王永帅</t>
  </si>
  <si>
    <t>1096959999431</t>
  </si>
  <si>
    <t>24511104140134</t>
  </si>
  <si>
    <t>赵名杨</t>
  </si>
  <si>
    <t>1096960000931</t>
  </si>
  <si>
    <t>24511104161815</t>
  </si>
  <si>
    <t>周垲力</t>
  </si>
  <si>
    <t>1097795401735</t>
  </si>
  <si>
    <t>24511105121168</t>
  </si>
  <si>
    <t>向连杰</t>
  </si>
  <si>
    <t>1097795402535</t>
  </si>
  <si>
    <t>24511105121244</t>
  </si>
  <si>
    <t>马俊豪</t>
  </si>
  <si>
    <t>1097795403435</t>
  </si>
  <si>
    <t>24511105121340</t>
  </si>
  <si>
    <t>周枭</t>
  </si>
  <si>
    <t>1097795404835</t>
  </si>
  <si>
    <t>24511105121358</t>
  </si>
  <si>
    <t>刘赜瑞</t>
  </si>
  <si>
    <t>1097795405135</t>
  </si>
  <si>
    <t>24511105121365</t>
  </si>
  <si>
    <t>曹云</t>
  </si>
  <si>
    <t>1097795406535</t>
  </si>
  <si>
    <t>24511105121367</t>
  </si>
  <si>
    <t>1097795407935</t>
  </si>
  <si>
    <t>24511105121409</t>
  </si>
  <si>
    <t>刘天磊</t>
  </si>
  <si>
    <t>1097795408235</t>
  </si>
  <si>
    <t>24511105121430</t>
  </si>
  <si>
    <t>杜思辰</t>
  </si>
  <si>
    <t>1097795409635</t>
  </si>
  <si>
    <t>24511105121459</t>
  </si>
  <si>
    <t>何习军</t>
  </si>
  <si>
    <t>1097795410535</t>
  </si>
  <si>
    <t>24511105121466</t>
  </si>
  <si>
    <t>高坤</t>
  </si>
  <si>
    <t>1097795411935</t>
  </si>
  <si>
    <t>24511105121468</t>
  </si>
  <si>
    <t>蒲泓可</t>
  </si>
  <si>
    <t>1097795412235</t>
  </si>
  <si>
    <t>24511105121469</t>
  </si>
  <si>
    <t>徐松</t>
  </si>
  <si>
    <t>1097795413635</t>
  </si>
  <si>
    <t>24511105121486</t>
  </si>
  <si>
    <t>杜阳</t>
  </si>
  <si>
    <t>1097795414035</t>
  </si>
  <si>
    <t>24511105121490</t>
  </si>
  <si>
    <t>刘树林</t>
  </si>
  <si>
    <t>1097795415335</t>
  </si>
  <si>
    <t>24511105121491</t>
  </si>
  <si>
    <t>孙洋</t>
  </si>
  <si>
    <t>1097795416735</t>
  </si>
  <si>
    <t>24511105121740</t>
  </si>
  <si>
    <t>1097795417535</t>
  </si>
  <si>
    <t>24511105121766</t>
  </si>
  <si>
    <t>杜冰燕</t>
  </si>
  <si>
    <t>1097795418435</t>
  </si>
  <si>
    <t>24511105121779</t>
  </si>
  <si>
    <t>敬雨恬</t>
  </si>
  <si>
    <t>1097795419835</t>
  </si>
  <si>
    <t>24511105121787</t>
  </si>
  <si>
    <t>夏雨</t>
  </si>
  <si>
    <t>1097795420735</t>
  </si>
  <si>
    <t>24511105121788</t>
  </si>
  <si>
    <t>宋天洪</t>
  </si>
  <si>
    <t>1097795421535</t>
  </si>
  <si>
    <t>24511105122793</t>
  </si>
  <si>
    <t>胡锐</t>
  </si>
  <si>
    <t>1097795422435</t>
  </si>
  <si>
    <t>24511105122810</t>
  </si>
  <si>
    <t>敬洲</t>
  </si>
  <si>
    <t>1097795423835</t>
  </si>
  <si>
    <t>24511105122823</t>
  </si>
  <si>
    <t>杨兴宇</t>
  </si>
  <si>
    <t>1097795424135</t>
  </si>
  <si>
    <t>24511105122835</t>
  </si>
  <si>
    <t>杨鑫</t>
  </si>
  <si>
    <t>1097795425535</t>
  </si>
  <si>
    <t>24511105122887</t>
  </si>
  <si>
    <t>周雨</t>
  </si>
  <si>
    <t>1097795426935</t>
  </si>
  <si>
    <t>24511105140040</t>
  </si>
  <si>
    <t>王威</t>
  </si>
  <si>
    <t>1097795427235</t>
  </si>
  <si>
    <t>24511105140104</t>
  </si>
  <si>
    <t>梁健</t>
  </si>
  <si>
    <t>1097795428635</t>
  </si>
  <si>
    <t>24511105161543</t>
  </si>
  <si>
    <t>杨俊熙</t>
  </si>
  <si>
    <t>1097795429035</t>
  </si>
  <si>
    <t>24511105161544</t>
  </si>
  <si>
    <t>冯柯</t>
  </si>
  <si>
    <t>1097795430935</t>
  </si>
  <si>
    <t>24511105161545</t>
  </si>
  <si>
    <t>张贤</t>
  </si>
  <si>
    <t>1097795431235</t>
  </si>
  <si>
    <t>24511105161549</t>
  </si>
  <si>
    <t>1097795432635</t>
  </si>
  <si>
    <t>24511105161560</t>
  </si>
  <si>
    <t>1097795433035</t>
  </si>
  <si>
    <t>24511105161561</t>
  </si>
  <si>
    <t>韩粟</t>
  </si>
  <si>
    <t>1097795434335</t>
  </si>
  <si>
    <t>24511105161563</t>
  </si>
  <si>
    <t>向仁宏</t>
  </si>
  <si>
    <t>1097795435735</t>
  </si>
  <si>
    <t>24511105161569</t>
  </si>
  <si>
    <t>李泽</t>
  </si>
  <si>
    <t>1097795436535</t>
  </si>
  <si>
    <t>24511105161579</t>
  </si>
  <si>
    <t>杜君豪</t>
  </si>
  <si>
    <t>1097795437435</t>
  </si>
  <si>
    <t>24511105161584</t>
  </si>
  <si>
    <t>赵志航</t>
  </si>
  <si>
    <t>1097795438835</t>
  </si>
  <si>
    <t>24511105161588</t>
  </si>
  <si>
    <t>赵位</t>
  </si>
  <si>
    <t>1097795439135</t>
  </si>
  <si>
    <t>24511105161604</t>
  </si>
  <si>
    <t>马涛</t>
  </si>
  <si>
    <t>1097795440535</t>
  </si>
  <si>
    <t>24511105161606</t>
  </si>
  <si>
    <t>向美香</t>
  </si>
  <si>
    <t>1097795441435</t>
  </si>
  <si>
    <t>24511105161609</t>
  </si>
  <si>
    <t>雷仁嘉</t>
  </si>
  <si>
    <t>1097795442835</t>
  </si>
  <si>
    <t>24511105161633</t>
  </si>
  <si>
    <t>汪秋志</t>
  </si>
  <si>
    <t>1097795443135</t>
  </si>
  <si>
    <t>24511105161758</t>
  </si>
  <si>
    <t>刘康</t>
  </si>
  <si>
    <t>1097795444535</t>
  </si>
  <si>
    <t>24511105161871</t>
  </si>
  <si>
    <t>杨仕民</t>
  </si>
  <si>
    <t>1097795445935</t>
  </si>
  <si>
    <t>24511105161875</t>
  </si>
  <si>
    <t>杜津锋</t>
  </si>
  <si>
    <t>1097795446235</t>
  </si>
  <si>
    <t>24511105163244</t>
  </si>
  <si>
    <t>吴成江</t>
  </si>
  <si>
    <t>1097795447635</t>
  </si>
  <si>
    <t>24511105163256</t>
  </si>
  <si>
    <t>赵涛</t>
  </si>
  <si>
    <t>1097795448035</t>
  </si>
  <si>
    <t>24511105163389</t>
  </si>
  <si>
    <t>李志强</t>
  </si>
  <si>
    <t>1097795449335</t>
  </si>
  <si>
    <t>24511105163445</t>
  </si>
  <si>
    <t>李金城</t>
  </si>
  <si>
    <t>1097795450235</t>
  </si>
  <si>
    <t>24511106130138</t>
  </si>
  <si>
    <t>杨翔</t>
  </si>
  <si>
    <t>1097795451635</t>
  </si>
  <si>
    <t>24511106130142</t>
  </si>
  <si>
    <t>王春虹</t>
  </si>
  <si>
    <t>1097795452035</t>
  </si>
  <si>
    <t>24511106130223</t>
  </si>
  <si>
    <t>尹海宁</t>
  </si>
  <si>
    <t>1097795453335</t>
  </si>
  <si>
    <t>24511106130255</t>
  </si>
  <si>
    <t>张雄</t>
  </si>
  <si>
    <t>1097795454735</t>
  </si>
  <si>
    <t>24511106140225</t>
  </si>
  <si>
    <t>李星宇</t>
  </si>
  <si>
    <t>1097795455535</t>
  </si>
  <si>
    <t>24511106140233</t>
  </si>
  <si>
    <t>冯圣杰</t>
  </si>
  <si>
    <t>1097795456435</t>
  </si>
  <si>
    <t>24511107121557</t>
  </si>
  <si>
    <t>邬文骁</t>
  </si>
  <si>
    <t>1097795457835</t>
  </si>
  <si>
    <t>24511107121649</t>
  </si>
  <si>
    <t>张诗语</t>
  </si>
  <si>
    <t>1097795458135</t>
  </si>
  <si>
    <t>24511107121651</t>
  </si>
  <si>
    <t>周静</t>
  </si>
  <si>
    <t>1097795459535</t>
  </si>
  <si>
    <t>24511107121659</t>
  </si>
  <si>
    <t>胡旺</t>
  </si>
  <si>
    <t>1097795460435</t>
  </si>
  <si>
    <t>24511107121714</t>
  </si>
  <si>
    <t>郑雪</t>
  </si>
  <si>
    <t>1097795461835</t>
  </si>
  <si>
    <t>24511107121888</t>
  </si>
  <si>
    <t>吴金蔓</t>
  </si>
  <si>
    <t>1097795462135</t>
  </si>
  <si>
    <t>24511107121893</t>
  </si>
  <si>
    <t>李欢</t>
  </si>
  <si>
    <t>1097795463535</t>
  </si>
  <si>
    <t>24511107121897</t>
  </si>
  <si>
    <t>张宇</t>
  </si>
  <si>
    <t>1097795464935</t>
  </si>
  <si>
    <t>24511107121901</t>
  </si>
  <si>
    <t>胡兵</t>
  </si>
  <si>
    <t>1097795465235</t>
  </si>
  <si>
    <t>24511107121907</t>
  </si>
  <si>
    <t>谭德刚</t>
  </si>
  <si>
    <t>1097795466635</t>
  </si>
  <si>
    <t>24511107121910</t>
  </si>
  <si>
    <t>肖柏伦</t>
  </si>
  <si>
    <t>1097795467035</t>
  </si>
  <si>
    <t>24511107121921</t>
  </si>
  <si>
    <t>李仁春</t>
  </si>
  <si>
    <t>1097795468335</t>
  </si>
  <si>
    <t>24511107121923</t>
  </si>
  <si>
    <t>李灿</t>
  </si>
  <si>
    <t>1097795469735</t>
  </si>
  <si>
    <t>24511107121924</t>
  </si>
  <si>
    <t>胡溶麟</t>
  </si>
  <si>
    <t>1097795470635</t>
  </si>
  <si>
    <t>24511107121962</t>
  </si>
  <si>
    <t>曹嘉</t>
  </si>
  <si>
    <t>1097795471035</t>
  </si>
  <si>
    <t>24511107121969</t>
  </si>
  <si>
    <t>康嘉玲</t>
  </si>
  <si>
    <t>1097795472335</t>
  </si>
  <si>
    <t>24511107122148</t>
  </si>
  <si>
    <t>石昊雨</t>
  </si>
  <si>
    <t>1097795473735</t>
  </si>
  <si>
    <t>24511107162263</t>
  </si>
  <si>
    <t>周鹏</t>
  </si>
  <si>
    <t>1097795474535</t>
  </si>
  <si>
    <t>24511107162401</t>
  </si>
  <si>
    <t>黄豪</t>
  </si>
  <si>
    <t>1097795475435</t>
  </si>
  <si>
    <t>24511107162408</t>
  </si>
  <si>
    <t>郭灵辉</t>
  </si>
  <si>
    <t>1097795476835</t>
  </si>
  <si>
    <t>24511107162414</t>
  </si>
  <si>
    <t>段磊</t>
  </si>
  <si>
    <t>1097795477135</t>
  </si>
  <si>
    <t>24511107162433</t>
  </si>
  <si>
    <t>龚真荣</t>
  </si>
  <si>
    <t>1097795478535</t>
  </si>
  <si>
    <t>24511107162446</t>
  </si>
  <si>
    <t>邓祥龙</t>
  </si>
  <si>
    <t>1097795479935</t>
  </si>
  <si>
    <t>24511107162468</t>
  </si>
  <si>
    <t>石颖</t>
  </si>
  <si>
    <t>1097795480835</t>
  </si>
  <si>
    <t>24511107162492</t>
  </si>
  <si>
    <t>晏显智</t>
  </si>
  <si>
    <t>1097795481135</t>
  </si>
  <si>
    <t>24511107162553</t>
  </si>
  <si>
    <t>蒋华鹏</t>
  </si>
  <si>
    <t>1097795482535</t>
  </si>
  <si>
    <t>24511107162576</t>
  </si>
  <si>
    <t>任海平</t>
  </si>
  <si>
    <t>1097795483935</t>
  </si>
  <si>
    <t>24511107162577</t>
  </si>
  <si>
    <t>张晶</t>
  </si>
  <si>
    <t>1097795484235</t>
  </si>
  <si>
    <t>24511107162582</t>
  </si>
  <si>
    <t>易柏全</t>
  </si>
  <si>
    <t>1097795485635</t>
  </si>
  <si>
    <t>24511107162594</t>
  </si>
  <si>
    <t>陈人铢</t>
  </si>
  <si>
    <t>1097795486035</t>
  </si>
  <si>
    <t>24511107162647</t>
  </si>
  <si>
    <t>胡徐东</t>
  </si>
  <si>
    <t>1097795487335</t>
  </si>
  <si>
    <t>24511108121960</t>
  </si>
  <si>
    <t>肖浩彬</t>
  </si>
  <si>
    <t>1097795488735</t>
  </si>
  <si>
    <t>24511108122085</t>
  </si>
  <si>
    <t>刘青林</t>
  </si>
  <si>
    <t>1097795489535</t>
  </si>
  <si>
    <t>24511108122113</t>
  </si>
  <si>
    <t>王炳</t>
  </si>
  <si>
    <t>1097795490035</t>
  </si>
  <si>
    <t>24511108122365</t>
  </si>
  <si>
    <t>许栋秋</t>
  </si>
  <si>
    <t>1097795491335</t>
  </si>
  <si>
    <t>24511108122385</t>
  </si>
  <si>
    <t>李永欣</t>
  </si>
  <si>
    <t>1097795492735</t>
  </si>
  <si>
    <t>24511108122388</t>
  </si>
  <si>
    <t>黎贵文</t>
  </si>
  <si>
    <t>1097795493535</t>
  </si>
  <si>
    <t>24511108122389</t>
  </si>
  <si>
    <t>唐斌</t>
  </si>
  <si>
    <t>1097795494435</t>
  </si>
  <si>
    <t>24511108122395</t>
  </si>
  <si>
    <t>何谦</t>
  </si>
  <si>
    <t>1097795495835</t>
  </si>
  <si>
    <t>24511108122427</t>
  </si>
  <si>
    <t>刘宾艳</t>
  </si>
  <si>
    <t>1097795496135</t>
  </si>
  <si>
    <t>24511108122428</t>
  </si>
  <si>
    <t>张津铭</t>
  </si>
  <si>
    <t>1097795497535</t>
  </si>
  <si>
    <t>24511108122434</t>
  </si>
  <si>
    <t>唐帅</t>
  </si>
  <si>
    <t>1097795498935</t>
  </si>
  <si>
    <t>24511108122444</t>
  </si>
  <si>
    <t>刘文华</t>
  </si>
  <si>
    <t>1097795499235</t>
  </si>
  <si>
    <t>24511108122445</t>
  </si>
  <si>
    <t>杨聪</t>
  </si>
  <si>
    <t>1097795500935</t>
  </si>
  <si>
    <t>24511108122446</t>
  </si>
  <si>
    <t>丁文寅</t>
  </si>
  <si>
    <t>1056598993135</t>
  </si>
  <si>
    <t>24511108122447</t>
  </si>
  <si>
    <t>张子阳</t>
  </si>
  <si>
    <t>1056598994535</t>
  </si>
  <si>
    <t>24511108122453</t>
  </si>
  <si>
    <t>唐泽东</t>
  </si>
  <si>
    <t>1056598995935</t>
  </si>
  <si>
    <t>24511108122454</t>
  </si>
  <si>
    <t>陈聪伟</t>
  </si>
  <si>
    <t>1056598996235</t>
  </si>
  <si>
    <t>24511108122464</t>
  </si>
  <si>
    <t>何金蔚</t>
  </si>
  <si>
    <t>1056598997635</t>
  </si>
  <si>
    <t>24511108122494</t>
  </si>
  <si>
    <t>李国栋</t>
  </si>
  <si>
    <t>1056598998035</t>
  </si>
  <si>
    <t>24511108122495</t>
  </si>
  <si>
    <t>赖江华</t>
  </si>
  <si>
    <t>1056598999335</t>
  </si>
  <si>
    <t>24511108122506</t>
  </si>
  <si>
    <t>邓浩</t>
  </si>
  <si>
    <t>1056599000235</t>
  </si>
  <si>
    <t>24511108122517</t>
  </si>
  <si>
    <t>许钰林</t>
  </si>
  <si>
    <t>1096959401131</t>
  </si>
  <si>
    <t>24511108122535</t>
  </si>
  <si>
    <t>汪刚</t>
  </si>
  <si>
    <t>1096959402531</t>
  </si>
  <si>
    <t>24511108122549</t>
  </si>
  <si>
    <t>饶川林</t>
  </si>
  <si>
    <t>1096959403931</t>
  </si>
  <si>
    <t>24511108122555</t>
  </si>
  <si>
    <t>罗梅</t>
  </si>
  <si>
    <t>1096959404231</t>
  </si>
  <si>
    <t>24511108122568</t>
  </si>
  <si>
    <t>黄杨林</t>
  </si>
  <si>
    <t>1096959405631</t>
  </si>
  <si>
    <t>24511108122626</t>
  </si>
  <si>
    <t>周庆</t>
  </si>
  <si>
    <t>1096959406031</t>
  </si>
  <si>
    <t>24511108130384</t>
  </si>
  <si>
    <t>陈逸竹</t>
  </si>
  <si>
    <t>1096959407331</t>
  </si>
  <si>
    <t>24511108130496</t>
  </si>
  <si>
    <t>1096959408731</t>
  </si>
  <si>
    <t>24511108130513</t>
  </si>
  <si>
    <t>陈淇</t>
  </si>
  <si>
    <t>1096959409531</t>
  </si>
  <si>
    <t>24511108140448</t>
  </si>
  <si>
    <t>许飞阳</t>
  </si>
  <si>
    <t>1096959410031</t>
  </si>
  <si>
    <t>24511108140454</t>
  </si>
  <si>
    <t>李前</t>
  </si>
  <si>
    <t>1096959411331</t>
  </si>
  <si>
    <t>24511108140480</t>
  </si>
  <si>
    <t>陈磊</t>
  </si>
  <si>
    <t>1096959412731</t>
  </si>
  <si>
    <t>24511108140504</t>
  </si>
  <si>
    <t>任冬</t>
  </si>
  <si>
    <t>1096959413531</t>
  </si>
  <si>
    <t>24511108140512</t>
  </si>
  <si>
    <t>李涛</t>
  </si>
  <si>
    <t>1096959414431</t>
  </si>
  <si>
    <t>24511108162794</t>
  </si>
  <si>
    <t>王斌</t>
  </si>
  <si>
    <t>1096959416131</t>
  </si>
  <si>
    <t>24511108162814</t>
  </si>
  <si>
    <t>陈俊材</t>
  </si>
  <si>
    <t>1096959417531</t>
  </si>
  <si>
    <t>24511108162851</t>
  </si>
  <si>
    <t>陈宇航</t>
  </si>
  <si>
    <t>1096959418931</t>
  </si>
  <si>
    <t>24511108163111</t>
  </si>
  <si>
    <t>许鑫茂</t>
  </si>
  <si>
    <t>1096959419231</t>
  </si>
  <si>
    <t>24511108163127</t>
  </si>
  <si>
    <t>易广</t>
  </si>
  <si>
    <t>1096959420131</t>
  </si>
  <si>
    <t>24511108163145</t>
  </si>
  <si>
    <t>杨光</t>
  </si>
  <si>
    <t>1096959421531</t>
  </si>
  <si>
    <t>24511108163148</t>
  </si>
  <si>
    <t>肖凯悦</t>
  </si>
  <si>
    <t>1096959422931</t>
  </si>
  <si>
    <t>24511108163159</t>
  </si>
  <si>
    <t>何豪</t>
  </si>
  <si>
    <t>1096959423231</t>
  </si>
  <si>
    <t>24511108163311</t>
  </si>
  <si>
    <t>杨庭成</t>
  </si>
  <si>
    <t>1096959424631</t>
  </si>
  <si>
    <t>24511108163533</t>
  </si>
  <si>
    <t>周燕红</t>
  </si>
  <si>
    <t>1096959425031</t>
  </si>
  <si>
    <t>24511108163566</t>
  </si>
  <si>
    <t>陆菲</t>
  </si>
  <si>
    <t>1096959426331</t>
  </si>
  <si>
    <t>24511108163572</t>
  </si>
  <si>
    <t>余盖</t>
  </si>
  <si>
    <t>1096959427731</t>
  </si>
  <si>
    <t>24511108163604</t>
  </si>
  <si>
    <t>代俊毅</t>
  </si>
  <si>
    <t>1096959428531</t>
  </si>
  <si>
    <t>24511108180108</t>
  </si>
  <si>
    <t>余国全</t>
  </si>
  <si>
    <t>1096959429431</t>
  </si>
  <si>
    <t>24511108180114</t>
  </si>
  <si>
    <t>舒榆</t>
  </si>
  <si>
    <t>1096959430331</t>
  </si>
  <si>
    <t>24511109160413</t>
  </si>
  <si>
    <t>刘承文</t>
  </si>
  <si>
    <t>1096959431731</t>
  </si>
  <si>
    <t>24511109161700</t>
  </si>
  <si>
    <t>唐子均</t>
  </si>
  <si>
    <t>1096959432531</t>
  </si>
  <si>
    <t>24511109161708</t>
  </si>
  <si>
    <t>王麟瑞</t>
  </si>
  <si>
    <t>1096959433431</t>
  </si>
  <si>
    <t>24511201121458</t>
  </si>
  <si>
    <t>陈明志</t>
  </si>
  <si>
    <t>1096959434831</t>
  </si>
  <si>
    <t>24511201162442</t>
  </si>
  <si>
    <t>唐泽鑫</t>
  </si>
  <si>
    <t>1096959435131</t>
  </si>
  <si>
    <t>24511202120583</t>
  </si>
  <si>
    <t>罗春燕</t>
  </si>
  <si>
    <t>1096959436531</t>
  </si>
  <si>
    <t>24511202120589</t>
  </si>
  <si>
    <t>张财源</t>
  </si>
  <si>
    <t>1096959437931</t>
  </si>
  <si>
    <t>24511204121332</t>
  </si>
  <si>
    <t>1096959438231</t>
  </si>
  <si>
    <t>24511204121657</t>
  </si>
  <si>
    <t>1096959439631</t>
  </si>
  <si>
    <t>24511204161073</t>
  </si>
  <si>
    <t>路剑</t>
  </si>
  <si>
    <t>1096959440531</t>
  </si>
  <si>
    <t>24511204161082</t>
  </si>
  <si>
    <t>薛方阳</t>
  </si>
  <si>
    <t>1096959441931</t>
  </si>
  <si>
    <t>24511204180085</t>
  </si>
  <si>
    <t>饶爱坪</t>
  </si>
  <si>
    <t>1096959442231</t>
  </si>
  <si>
    <t>24511205110563</t>
  </si>
  <si>
    <t>刘茂菲</t>
  </si>
  <si>
    <t>1096959443631</t>
  </si>
  <si>
    <t>24511205120571</t>
  </si>
  <si>
    <t>陈兴鑫</t>
  </si>
  <si>
    <t>1096959444031</t>
  </si>
  <si>
    <t>24511205120762</t>
  </si>
  <si>
    <t>梁洪伟</t>
  </si>
  <si>
    <t>1096959445331</t>
  </si>
  <si>
    <t>24511205160775</t>
  </si>
  <si>
    <t>陈亿</t>
  </si>
  <si>
    <t>1096959446731</t>
  </si>
  <si>
    <t>24511206130430</t>
  </si>
  <si>
    <t>刁玖滨</t>
  </si>
  <si>
    <t>1096959447531</t>
  </si>
  <si>
    <t>24511207121069</t>
  </si>
  <si>
    <t>张金双</t>
  </si>
  <si>
    <t>1096959448431</t>
  </si>
  <si>
    <t>24511207121210</t>
  </si>
  <si>
    <t>张梦</t>
  </si>
  <si>
    <t>1096959449831</t>
  </si>
  <si>
    <t>24511207121470</t>
  </si>
  <si>
    <t>1096959450731</t>
  </si>
  <si>
    <t>24511207121532</t>
  </si>
  <si>
    <t>谢子恒</t>
  </si>
  <si>
    <t>1096959451531</t>
  </si>
  <si>
    <t>24511207121662</t>
  </si>
  <si>
    <t>胡远</t>
  </si>
  <si>
    <t>1096959452431</t>
  </si>
  <si>
    <t>24511207161074</t>
  </si>
  <si>
    <t>邓添乐</t>
  </si>
  <si>
    <t>1096959453831</t>
  </si>
  <si>
    <t>24511208120520</t>
  </si>
  <si>
    <t>张健垒</t>
  </si>
  <si>
    <t>1096959454131</t>
  </si>
  <si>
    <t>24511208140459</t>
  </si>
  <si>
    <t>苏柏通</t>
  </si>
  <si>
    <t>1096959455531</t>
  </si>
  <si>
    <t>24511208160742</t>
  </si>
  <si>
    <t>张涵予</t>
  </si>
  <si>
    <t>1096959456931</t>
  </si>
  <si>
    <t>24511211121227</t>
  </si>
  <si>
    <t>岳秋廷</t>
  </si>
  <si>
    <t>1096959457231</t>
  </si>
  <si>
    <t>24511211121241</t>
  </si>
  <si>
    <t>李佳梦</t>
  </si>
  <si>
    <t>1096959458631</t>
  </si>
  <si>
    <t>24511211121267</t>
  </si>
  <si>
    <t>肖友明</t>
  </si>
  <si>
    <t>1096959459031</t>
  </si>
  <si>
    <t>24511211160422</t>
  </si>
  <si>
    <t>曹麒淇</t>
  </si>
  <si>
    <t>1096959460931</t>
  </si>
  <si>
    <t>24511211161264</t>
  </si>
  <si>
    <t>杨伟</t>
  </si>
  <si>
    <t>1096959461231</t>
  </si>
  <si>
    <t>24511211180010</t>
  </si>
  <si>
    <t>张运韬</t>
  </si>
  <si>
    <t>1096959462631</t>
  </si>
  <si>
    <t>24511301122073</t>
  </si>
  <si>
    <t>邹妍涵</t>
  </si>
  <si>
    <t>1096959463031</t>
  </si>
  <si>
    <t>24511301122076</t>
  </si>
  <si>
    <t>何倩</t>
  </si>
  <si>
    <t>1096959464331</t>
  </si>
  <si>
    <t>24511301122383</t>
  </si>
  <si>
    <t>龙锐</t>
  </si>
  <si>
    <t>1096959465731</t>
  </si>
  <si>
    <t>24511301122885</t>
  </si>
  <si>
    <t>屈林</t>
  </si>
  <si>
    <t>1096959466531</t>
  </si>
  <si>
    <t>24511301122916</t>
  </si>
  <si>
    <t>贺浩然</t>
  </si>
  <si>
    <t>1096959467431</t>
  </si>
  <si>
    <t>24511301122966</t>
  </si>
  <si>
    <t>黄佳豪</t>
  </si>
  <si>
    <t>1096959468831</t>
  </si>
  <si>
    <t>24511301123028</t>
  </si>
  <si>
    <t>冯兰淇</t>
  </si>
  <si>
    <t>1096959469131</t>
  </si>
  <si>
    <t>24511301123110</t>
  </si>
  <si>
    <t>刘翔</t>
  </si>
  <si>
    <t>1096959470531</t>
  </si>
  <si>
    <t>24511301123113</t>
  </si>
  <si>
    <t>向冰心</t>
  </si>
  <si>
    <t>1096959471431</t>
  </si>
  <si>
    <t>24511301123128</t>
  </si>
  <si>
    <t>刘欣宏</t>
  </si>
  <si>
    <t>1096959472831</t>
  </si>
  <si>
    <t>24511301123140</t>
  </si>
  <si>
    <t>鲁俊豪</t>
  </si>
  <si>
    <t>1096959473131</t>
  </si>
  <si>
    <t>24511301123145</t>
  </si>
  <si>
    <t>陈瑞</t>
  </si>
  <si>
    <t>1096959474531</t>
  </si>
  <si>
    <t>24511301123147</t>
  </si>
  <si>
    <t>彭云亮</t>
  </si>
  <si>
    <t>1096959475931</t>
  </si>
  <si>
    <t>24511301123150</t>
  </si>
  <si>
    <t>文唐涛</t>
  </si>
  <si>
    <t>1096959476231</t>
  </si>
  <si>
    <t>24511301123160</t>
  </si>
  <si>
    <t>宋浩</t>
  </si>
  <si>
    <t>1096959477631</t>
  </si>
  <si>
    <t>24511301123171</t>
  </si>
  <si>
    <t>吴涛</t>
  </si>
  <si>
    <t>1096959478031</t>
  </si>
  <si>
    <t>24511301123181</t>
  </si>
  <si>
    <t>付柏顺</t>
  </si>
  <si>
    <t>1096959479331</t>
  </si>
  <si>
    <t>24511301123184</t>
  </si>
  <si>
    <t>徐睿</t>
  </si>
  <si>
    <t>1096959480231</t>
  </si>
  <si>
    <t>24511301123187</t>
  </si>
  <si>
    <t>李家驹</t>
  </si>
  <si>
    <t>1096959481631</t>
  </si>
  <si>
    <t>24511301123188</t>
  </si>
  <si>
    <t>唐宇豪</t>
  </si>
  <si>
    <t>1096959482031</t>
  </si>
  <si>
    <t>24511301123197</t>
  </si>
  <si>
    <t>贺小吕</t>
  </si>
  <si>
    <t>1096959483331</t>
  </si>
  <si>
    <t>24511301123198</t>
  </si>
  <si>
    <t>蒋智霖</t>
  </si>
  <si>
    <t>1096959484731</t>
  </si>
  <si>
    <t>24511301123203</t>
  </si>
  <si>
    <t>付洪</t>
  </si>
  <si>
    <t>1096959485531</t>
  </si>
  <si>
    <t>24511301123216</t>
  </si>
  <si>
    <t>蓝海九</t>
  </si>
  <si>
    <t>1096959486431</t>
  </si>
  <si>
    <t>24511301123224</t>
  </si>
  <si>
    <t>谢贵笙</t>
  </si>
  <si>
    <t>1096959487831</t>
  </si>
  <si>
    <t>24511301123230</t>
  </si>
  <si>
    <t>杨佳乐</t>
  </si>
  <si>
    <t>1096959488131</t>
  </si>
  <si>
    <t>24511301123249</t>
  </si>
  <si>
    <t>谢发林</t>
  </si>
  <si>
    <t>1096959489531</t>
  </si>
  <si>
    <t>24511301123260</t>
  </si>
  <si>
    <t>周宇</t>
  </si>
  <si>
    <t>1096959490431</t>
  </si>
  <si>
    <t>24511301123268</t>
  </si>
  <si>
    <t>王彩霞</t>
  </si>
  <si>
    <t>1096959491831</t>
  </si>
  <si>
    <t>24511301123276</t>
  </si>
  <si>
    <t>孙乾顺</t>
  </si>
  <si>
    <t>1096959492131</t>
  </si>
  <si>
    <t>24511301123284</t>
  </si>
  <si>
    <t>黄琦</t>
  </si>
  <si>
    <t>1045424001936</t>
  </si>
  <si>
    <t>24511301123288</t>
  </si>
  <si>
    <t>张禹</t>
  </si>
  <si>
    <t>1045424002236</t>
  </si>
  <si>
    <t>24511301123292</t>
  </si>
  <si>
    <t>王佳辉</t>
  </si>
  <si>
    <t>1045424003636</t>
  </si>
  <si>
    <t>24511301123308</t>
  </si>
  <si>
    <t>陈俊宏</t>
  </si>
  <si>
    <t>1045424004036</t>
  </si>
  <si>
    <t>24511301123315</t>
  </si>
  <si>
    <t>代俊豪</t>
  </si>
  <si>
    <t>1045424005336</t>
  </si>
  <si>
    <t>24511301123319</t>
  </si>
  <si>
    <t>冯熙皓</t>
  </si>
  <si>
    <t>1045424006736</t>
  </si>
  <si>
    <t>24511301123337</t>
  </si>
  <si>
    <t>张鹏</t>
  </si>
  <si>
    <t>1045424007536</t>
  </si>
  <si>
    <t>24511301123350</t>
  </si>
  <si>
    <t>何鑫</t>
  </si>
  <si>
    <t>1045424008436</t>
  </si>
  <si>
    <t>24511301123431</t>
  </si>
  <si>
    <t>熊豪杰</t>
  </si>
  <si>
    <t>1045424009836</t>
  </si>
  <si>
    <t>24511301123487</t>
  </si>
  <si>
    <t>唐超</t>
  </si>
  <si>
    <t>1045424010736</t>
  </si>
  <si>
    <t>24511301123507</t>
  </si>
  <si>
    <t>唐霜</t>
  </si>
  <si>
    <t>1045424011536</t>
  </si>
  <si>
    <t>24511301123532</t>
  </si>
  <si>
    <t>贺博文</t>
  </si>
  <si>
    <t>1045424012436</t>
  </si>
  <si>
    <t>24511301123547</t>
  </si>
  <si>
    <t>王昊</t>
  </si>
  <si>
    <t>1045424013836</t>
  </si>
  <si>
    <t>24511301123667</t>
  </si>
  <si>
    <t>杨代豪</t>
  </si>
  <si>
    <t>1045424014136</t>
  </si>
  <si>
    <t>24511301123696</t>
  </si>
  <si>
    <t>吕海燕</t>
  </si>
  <si>
    <t>1045424015536</t>
  </si>
  <si>
    <t>24511301123771</t>
  </si>
  <si>
    <t>吴曦</t>
  </si>
  <si>
    <t>1045424016936</t>
  </si>
  <si>
    <t>24511301123795</t>
  </si>
  <si>
    <t>杨淋涵</t>
  </si>
  <si>
    <t>1045424017236</t>
  </si>
  <si>
    <t>24511301123802</t>
  </si>
  <si>
    <t>蒋如意</t>
  </si>
  <si>
    <t>1045424018636</t>
  </si>
  <si>
    <t>24511301123833</t>
  </si>
  <si>
    <t>陈海强</t>
  </si>
  <si>
    <t>1045424019036</t>
  </si>
  <si>
    <t>24511301123834</t>
  </si>
  <si>
    <t>邱婷</t>
  </si>
  <si>
    <t>1045424020936</t>
  </si>
  <si>
    <t>24511301123835</t>
  </si>
  <si>
    <t>李海</t>
  </si>
  <si>
    <t>1045424021236</t>
  </si>
  <si>
    <t>24511301123850</t>
  </si>
  <si>
    <t>罗灿</t>
  </si>
  <si>
    <t>1045424022636</t>
  </si>
  <si>
    <t>24511301123863</t>
  </si>
  <si>
    <t>钱熙林</t>
  </si>
  <si>
    <t>1045424023036</t>
  </si>
  <si>
    <t>24511301123879</t>
  </si>
  <si>
    <t>唐翰林</t>
  </si>
  <si>
    <t>1045424024336</t>
  </si>
  <si>
    <t>24511301123892</t>
  </si>
  <si>
    <t>陈祖明</t>
  </si>
  <si>
    <t>1045424025736</t>
  </si>
  <si>
    <t>24511301123893</t>
  </si>
  <si>
    <t>1045424026536</t>
  </si>
  <si>
    <t>24511301123897</t>
  </si>
  <si>
    <t>姜伟</t>
  </si>
  <si>
    <t>1045424027436</t>
  </si>
  <si>
    <t>24511301123925</t>
  </si>
  <si>
    <t>陈昭含</t>
  </si>
  <si>
    <t>1045424028836</t>
  </si>
  <si>
    <t>24511301123932</t>
  </si>
  <si>
    <t>胡灿</t>
  </si>
  <si>
    <t>1045424029136</t>
  </si>
  <si>
    <t>24511301123942</t>
  </si>
  <si>
    <t>李朝东</t>
  </si>
  <si>
    <t>1045424030536</t>
  </si>
  <si>
    <t>24511301123946</t>
  </si>
  <si>
    <t>陈果</t>
  </si>
  <si>
    <t>1045424031436</t>
  </si>
  <si>
    <t>24511301123951</t>
  </si>
  <si>
    <t>王繁睿</t>
  </si>
  <si>
    <t>1045424032836</t>
  </si>
  <si>
    <t>24511301123962</t>
  </si>
  <si>
    <t>龚宏明</t>
  </si>
  <si>
    <t>1045424033136</t>
  </si>
  <si>
    <t>24511301123963</t>
  </si>
  <si>
    <t>雷恒</t>
  </si>
  <si>
    <t>1045424034536</t>
  </si>
  <si>
    <t>24511301123979</t>
  </si>
  <si>
    <t>李思棋</t>
  </si>
  <si>
    <t>1045424035936</t>
  </si>
  <si>
    <t>24511301123985</t>
  </si>
  <si>
    <t>贺扬</t>
  </si>
  <si>
    <t>1045424036236</t>
  </si>
  <si>
    <t>24511301123986</t>
  </si>
  <si>
    <t>王超</t>
  </si>
  <si>
    <t>1045424037636</t>
  </si>
  <si>
    <t>24511301123988</t>
  </si>
  <si>
    <t>杨果</t>
  </si>
  <si>
    <t>1045424038036</t>
  </si>
  <si>
    <t>24511301124000</t>
  </si>
  <si>
    <t>邓翔云</t>
  </si>
  <si>
    <t>1045424039336</t>
  </si>
  <si>
    <t>24511301124028</t>
  </si>
  <si>
    <t>谢润豪</t>
  </si>
  <si>
    <t>1045424040236</t>
  </si>
  <si>
    <t>24511301124038</t>
  </si>
  <si>
    <t>雷玮玮</t>
  </si>
  <si>
    <t>1045424041636</t>
  </si>
  <si>
    <t>24511301124054</t>
  </si>
  <si>
    <t>向思全</t>
  </si>
  <si>
    <t>1045424042036</t>
  </si>
  <si>
    <t>24511301124058</t>
  </si>
  <si>
    <t>徐杰</t>
  </si>
  <si>
    <t>1045424043336</t>
  </si>
  <si>
    <t>24511301124063</t>
  </si>
  <si>
    <t>涂琼丹</t>
  </si>
  <si>
    <t>1045424044736</t>
  </si>
  <si>
    <t>24511301124083</t>
  </si>
  <si>
    <t>杜金壕</t>
  </si>
  <si>
    <t>1045424045536</t>
  </si>
  <si>
    <t>24511301124094</t>
  </si>
  <si>
    <t>刘静</t>
  </si>
  <si>
    <t>1045424046436</t>
  </si>
  <si>
    <t>24511301124099</t>
  </si>
  <si>
    <t>熊燕川</t>
  </si>
  <si>
    <t>1045424047836</t>
  </si>
  <si>
    <t>24511301124142</t>
  </si>
  <si>
    <t>李科杰</t>
  </si>
  <si>
    <t>1045424048136</t>
  </si>
  <si>
    <t>24511301124179</t>
  </si>
  <si>
    <t>许佳琪</t>
  </si>
  <si>
    <t>1045424049536</t>
  </si>
  <si>
    <t>24511301124187</t>
  </si>
  <si>
    <t>罗茜</t>
  </si>
  <si>
    <t>1045424050436</t>
  </si>
  <si>
    <t>24511301124199</t>
  </si>
  <si>
    <t>宋晗</t>
  </si>
  <si>
    <t>1045424051836</t>
  </si>
  <si>
    <t>24511301124207</t>
  </si>
  <si>
    <t>张洋</t>
  </si>
  <si>
    <t>1045424052136</t>
  </si>
  <si>
    <t>24511301124252</t>
  </si>
  <si>
    <t>朱强</t>
  </si>
  <si>
    <t>1045424053536</t>
  </si>
  <si>
    <t>24511301140360</t>
  </si>
  <si>
    <t>罗云川</t>
  </si>
  <si>
    <t>1045424054936</t>
  </si>
  <si>
    <t>24511301140740</t>
  </si>
  <si>
    <t>黄晓荣</t>
  </si>
  <si>
    <t>1045424055236</t>
  </si>
  <si>
    <t>24511301140757</t>
  </si>
  <si>
    <t>蒋代华</t>
  </si>
  <si>
    <t>1045424056636</t>
  </si>
  <si>
    <t>24511301140758</t>
  </si>
  <si>
    <t>王杆</t>
  </si>
  <si>
    <t>1045424057036</t>
  </si>
  <si>
    <t>24511301162628</t>
  </si>
  <si>
    <t>雷雨涵</t>
  </si>
  <si>
    <t>1045424058336</t>
  </si>
  <si>
    <t>24511301163325</t>
  </si>
  <si>
    <t>赵彬全</t>
  </si>
  <si>
    <t>1045424059736</t>
  </si>
  <si>
    <t>24511301163450</t>
  </si>
  <si>
    <t>卢奕希</t>
  </si>
  <si>
    <t>1045424060636</t>
  </si>
  <si>
    <t>24511301163458</t>
  </si>
  <si>
    <t>袁明锋</t>
  </si>
  <si>
    <t>1045424061036</t>
  </si>
  <si>
    <t>24511301163497</t>
  </si>
  <si>
    <t>熊金权</t>
  </si>
  <si>
    <t>1045424062336</t>
  </si>
  <si>
    <t>24511301163512</t>
  </si>
  <si>
    <t>蒋启航</t>
  </si>
  <si>
    <t>1045424063736</t>
  </si>
  <si>
    <t>24511301163513</t>
  </si>
  <si>
    <t>胡绍翔</t>
  </si>
  <si>
    <t>1045424064536</t>
  </si>
  <si>
    <t>24511301163555</t>
  </si>
  <si>
    <t>李天赐</t>
  </si>
  <si>
    <t>1045424065436</t>
  </si>
  <si>
    <t>24511301163568</t>
  </si>
  <si>
    <t>黎晓宇</t>
  </si>
  <si>
    <t>1045424066836</t>
  </si>
  <si>
    <t>24511301163617</t>
  </si>
  <si>
    <t>胡启涛</t>
  </si>
  <si>
    <t>1045424067136</t>
  </si>
  <si>
    <t>24511301163644</t>
  </si>
  <si>
    <t>张浩明</t>
  </si>
  <si>
    <t>1045424068536</t>
  </si>
  <si>
    <t>24511301163656</t>
  </si>
  <si>
    <t>刘兴华</t>
  </si>
  <si>
    <t>1045424069936</t>
  </si>
  <si>
    <t>24511301163699</t>
  </si>
  <si>
    <t>邓俊臣</t>
  </si>
  <si>
    <t>1045424070836</t>
  </si>
  <si>
    <t>24511301163725</t>
  </si>
  <si>
    <t>肖浩月</t>
  </si>
  <si>
    <t>1045424071136</t>
  </si>
  <si>
    <t>24511301163909</t>
  </si>
  <si>
    <t>谢建川</t>
  </si>
  <si>
    <t>1045424072536</t>
  </si>
  <si>
    <t>24511303121603</t>
  </si>
  <si>
    <t>蒲明辉</t>
  </si>
  <si>
    <t>1045424074236</t>
  </si>
  <si>
    <t>24511303121614</t>
  </si>
  <si>
    <t>杨涛</t>
  </si>
  <si>
    <t>1045424075636</t>
  </si>
  <si>
    <t>24511303121950</t>
  </si>
  <si>
    <t>唐坤</t>
  </si>
  <si>
    <t>1045424076036</t>
  </si>
  <si>
    <t>24511303121962</t>
  </si>
  <si>
    <t>秦飞扬</t>
  </si>
  <si>
    <t>1045424077336</t>
  </si>
  <si>
    <t>24511303122147</t>
  </si>
  <si>
    <t>何松岭</t>
  </si>
  <si>
    <t>1045424078736</t>
  </si>
  <si>
    <t>24511303160828</t>
  </si>
  <si>
    <t>刘乐航</t>
  </si>
  <si>
    <t>1045424079536</t>
  </si>
  <si>
    <t>24511303162144</t>
  </si>
  <si>
    <t>柏佳豪</t>
  </si>
  <si>
    <t>1045424080036</t>
  </si>
  <si>
    <t>24511303162753</t>
  </si>
  <si>
    <t>袁辉</t>
  </si>
  <si>
    <t>1045424081336</t>
  </si>
  <si>
    <t>24511303162934</t>
  </si>
  <si>
    <t>严梓力</t>
  </si>
  <si>
    <t>1045424082736</t>
  </si>
  <si>
    <t>24511303162945</t>
  </si>
  <si>
    <t>刘力凤</t>
  </si>
  <si>
    <t>1045424083536</t>
  </si>
  <si>
    <t>24511303163002</t>
  </si>
  <si>
    <t>王锐</t>
  </si>
  <si>
    <t>1045424084436</t>
  </si>
  <si>
    <t>24511303163231</t>
  </si>
  <si>
    <t>蒋琼珍</t>
  </si>
  <si>
    <t>1045424085836</t>
  </si>
  <si>
    <t>24511303163268</t>
  </si>
  <si>
    <t>李博文</t>
  </si>
  <si>
    <t>1045424086136</t>
  </si>
  <si>
    <t>24511304121542</t>
  </si>
  <si>
    <t>李博</t>
  </si>
  <si>
    <t>1045424087536</t>
  </si>
  <si>
    <t>24511304121744</t>
  </si>
  <si>
    <t>张鑫洋</t>
  </si>
  <si>
    <t>1045424088936</t>
  </si>
  <si>
    <t>24511304162295</t>
  </si>
  <si>
    <t>郭小东</t>
  </si>
  <si>
    <t>1045424089236</t>
  </si>
  <si>
    <t>24511305122040</t>
  </si>
  <si>
    <t>杨芸</t>
  </si>
  <si>
    <t>1045424090136</t>
  </si>
  <si>
    <t>24511305122374</t>
  </si>
  <si>
    <t>何敏</t>
  </si>
  <si>
    <t>1045424091536</t>
  </si>
  <si>
    <t>24511305122474</t>
  </si>
  <si>
    <t>余奕铭</t>
  </si>
  <si>
    <t>1045424092936</t>
  </si>
  <si>
    <t>24511305122497</t>
  </si>
  <si>
    <t>邱川峰</t>
  </si>
  <si>
    <t>1045424093236</t>
  </si>
  <si>
    <t>24511305122499</t>
  </si>
  <si>
    <t>付含伟</t>
  </si>
  <si>
    <t>1045424094636</t>
  </si>
  <si>
    <t>24511305122504</t>
  </si>
  <si>
    <t>吴文豪</t>
  </si>
  <si>
    <t>1045424095036</t>
  </si>
  <si>
    <t>24511305122505</t>
  </si>
  <si>
    <t>鲁宇栋</t>
  </si>
  <si>
    <t>1045424096336</t>
  </si>
  <si>
    <t>24511305122506</t>
  </si>
  <si>
    <t>曾国文</t>
  </si>
  <si>
    <t>1045424097736</t>
  </si>
  <si>
    <t>24511305122510</t>
  </si>
  <si>
    <t>张雨轩</t>
  </si>
  <si>
    <t>1045424098536</t>
  </si>
  <si>
    <t>24511305122538</t>
  </si>
  <si>
    <t>李金格</t>
  </si>
  <si>
    <t>1045424099436</t>
  </si>
  <si>
    <t>24511305122574</t>
  </si>
  <si>
    <t>刘俊园</t>
  </si>
  <si>
    <t>1045424100536</t>
  </si>
  <si>
    <t>24511305122580</t>
  </si>
  <si>
    <t>苏晨曦</t>
  </si>
  <si>
    <t>1045424101436</t>
  </si>
  <si>
    <t>24511305122620</t>
  </si>
  <si>
    <t>钟银锋</t>
  </si>
  <si>
    <t>1045424102836</t>
  </si>
  <si>
    <t>24511305122646</t>
  </si>
  <si>
    <t>林佳诚</t>
  </si>
  <si>
    <t>1045424103136</t>
  </si>
  <si>
    <t>24511305140046</t>
  </si>
  <si>
    <t>杨雄凯</t>
  </si>
  <si>
    <t>1045424104536</t>
  </si>
  <si>
    <t>24511305140294</t>
  </si>
  <si>
    <t>韩嘉宏</t>
  </si>
  <si>
    <t>1045424105936</t>
  </si>
  <si>
    <t>24511305140308</t>
  </si>
  <si>
    <t>刘昱锟</t>
  </si>
  <si>
    <t>1045424106236</t>
  </si>
  <si>
    <t>24511305140312</t>
  </si>
  <si>
    <t>吴丽辉</t>
  </si>
  <si>
    <t>1045424107636</t>
  </si>
  <si>
    <t>24511305162506</t>
  </si>
  <si>
    <t>熊欢</t>
  </si>
  <si>
    <t>1045424108036</t>
  </si>
  <si>
    <t>24511305163550</t>
  </si>
  <si>
    <t>赖俊杰</t>
  </si>
  <si>
    <t>1045424109336</t>
  </si>
  <si>
    <t>24511305163659</t>
  </si>
  <si>
    <t>卢正豪</t>
  </si>
  <si>
    <t>1045424110236</t>
  </si>
  <si>
    <t>24511305163734</t>
  </si>
  <si>
    <t>石青丫</t>
  </si>
  <si>
    <t>1045424111636</t>
  </si>
  <si>
    <t>24511305163803</t>
  </si>
  <si>
    <t>蒋琴</t>
  </si>
  <si>
    <t>1045424112036</t>
  </si>
  <si>
    <t>24511305163876</t>
  </si>
  <si>
    <t>苏诗淇</t>
  </si>
  <si>
    <t>1045424113336</t>
  </si>
  <si>
    <t>24511305164295</t>
  </si>
  <si>
    <t>刘章远</t>
  </si>
  <si>
    <t>1045424114736</t>
  </si>
  <si>
    <t>24511305164308</t>
  </si>
  <si>
    <t>刘进</t>
  </si>
  <si>
    <t>1045424115536</t>
  </si>
  <si>
    <t>24511305164324</t>
  </si>
  <si>
    <t>刘俊康</t>
  </si>
  <si>
    <t>1045424116436</t>
  </si>
  <si>
    <t>24511305164338</t>
  </si>
  <si>
    <t>包敏</t>
  </si>
  <si>
    <t>1045424117836</t>
  </si>
  <si>
    <t>24511305164357</t>
  </si>
  <si>
    <t>杨春</t>
  </si>
  <si>
    <t>1045424118136</t>
  </si>
  <si>
    <t>24511305164373</t>
  </si>
  <si>
    <t>邱泽轩</t>
  </si>
  <si>
    <t>1045424119536</t>
  </si>
  <si>
    <t>24511305164380</t>
  </si>
  <si>
    <t>鲁展祥</t>
  </si>
  <si>
    <t>1045424120436</t>
  </si>
  <si>
    <t>24511305164382</t>
  </si>
  <si>
    <t>甘云亓</t>
  </si>
  <si>
    <t>1045424121836</t>
  </si>
  <si>
    <t>24511305164400</t>
  </si>
  <si>
    <t>冯衢淋</t>
  </si>
  <si>
    <t>1045424122136</t>
  </si>
  <si>
    <t>24511305164406</t>
  </si>
  <si>
    <t>阳金成</t>
  </si>
  <si>
    <t>1045424123536</t>
  </si>
  <si>
    <t>24511305164432</t>
  </si>
  <si>
    <t>刘林</t>
  </si>
  <si>
    <t>1045424124936</t>
  </si>
  <si>
    <t>24511305164456</t>
  </si>
  <si>
    <t>刘显鸿</t>
  </si>
  <si>
    <t>1045424125236</t>
  </si>
  <si>
    <t>24511305164495</t>
  </si>
  <si>
    <t>廖康凯</t>
  </si>
  <si>
    <t>1045424126636</t>
  </si>
  <si>
    <t>24511305164497</t>
  </si>
  <si>
    <t>甘钦文</t>
  </si>
  <si>
    <t>1045424127036</t>
  </si>
  <si>
    <t>24511305164526</t>
  </si>
  <si>
    <t>朱星宇</t>
  </si>
  <si>
    <t>1045424128336</t>
  </si>
  <si>
    <t>24511401121805</t>
  </si>
  <si>
    <t>李英奇</t>
  </si>
  <si>
    <t>1045424130636</t>
  </si>
  <si>
    <t>24511401121929</t>
  </si>
  <si>
    <t>向樵</t>
  </si>
  <si>
    <t>1045424131036</t>
  </si>
  <si>
    <t>24511401122080</t>
  </si>
  <si>
    <t>周霖杰</t>
  </si>
  <si>
    <t>1045424132336</t>
  </si>
  <si>
    <t>24511401122181</t>
  </si>
  <si>
    <t>陈俊妃</t>
  </si>
  <si>
    <t>1045424133736</t>
  </si>
  <si>
    <t>24511401122467</t>
  </si>
  <si>
    <t>王瑷君</t>
  </si>
  <si>
    <t>1045424134536</t>
  </si>
  <si>
    <t>24511401122637</t>
  </si>
  <si>
    <t>徐中川</t>
  </si>
  <si>
    <t>1045424135436</t>
  </si>
  <si>
    <t>24511401122664</t>
  </si>
  <si>
    <t>陈柏宏</t>
  </si>
  <si>
    <t>1045424136836</t>
  </si>
  <si>
    <t>24511401123188</t>
  </si>
  <si>
    <t>胡帅</t>
  </si>
  <si>
    <t>1045424137136</t>
  </si>
  <si>
    <t>24511401130421</t>
  </si>
  <si>
    <t>何爽</t>
  </si>
  <si>
    <t>1045424138536</t>
  </si>
  <si>
    <t>24511401130855</t>
  </si>
  <si>
    <t>黄子瀚</t>
  </si>
  <si>
    <t>1045424139936</t>
  </si>
  <si>
    <t>24511401161816</t>
  </si>
  <si>
    <t>郑杰</t>
  </si>
  <si>
    <t>1045424140836</t>
  </si>
  <si>
    <t>24511401162014</t>
  </si>
  <si>
    <t>代季升</t>
  </si>
  <si>
    <t>1045424141136</t>
  </si>
  <si>
    <t>24511401162125</t>
  </si>
  <si>
    <t>李海涛</t>
  </si>
  <si>
    <t>1045424142536</t>
  </si>
  <si>
    <t>24511401162425</t>
  </si>
  <si>
    <t>张根</t>
  </si>
  <si>
    <t>1045424143936</t>
  </si>
  <si>
    <t>24511401162606</t>
  </si>
  <si>
    <t>魏丽郦</t>
  </si>
  <si>
    <t>1045424144236</t>
  </si>
  <si>
    <t>24511402121075</t>
  </si>
  <si>
    <t>徐永亮</t>
  </si>
  <si>
    <t>1045424145636</t>
  </si>
  <si>
    <t>24511402121228</t>
  </si>
  <si>
    <t>付作城</t>
  </si>
  <si>
    <t>1045424146036</t>
  </si>
  <si>
    <t>24511402121249</t>
  </si>
  <si>
    <t>陶鑫</t>
  </si>
  <si>
    <t>1045424147336</t>
  </si>
  <si>
    <t>24511402121333</t>
  </si>
  <si>
    <t>杨欢</t>
  </si>
  <si>
    <t>1045424148736</t>
  </si>
  <si>
    <t>24511402121641</t>
  </si>
  <si>
    <t>胡绍冬</t>
  </si>
  <si>
    <t>1045424149536</t>
  </si>
  <si>
    <t>24511402121646</t>
  </si>
  <si>
    <t>1045424150036</t>
  </si>
  <si>
    <t>24511402121752</t>
  </si>
  <si>
    <t>胡绍琪</t>
  </si>
  <si>
    <t>1045424151336</t>
  </si>
  <si>
    <t>24511402121805</t>
  </si>
  <si>
    <t>魏昊</t>
  </si>
  <si>
    <t>1045424152736</t>
  </si>
  <si>
    <t>24511402121824</t>
  </si>
  <si>
    <t>孙代松</t>
  </si>
  <si>
    <t>1045424153536</t>
  </si>
  <si>
    <t>24511402121834</t>
  </si>
  <si>
    <t>何颜</t>
  </si>
  <si>
    <t>1045424154436</t>
  </si>
  <si>
    <t>24511402161722</t>
  </si>
  <si>
    <t>马仕宝</t>
  </si>
  <si>
    <t>1045424155836</t>
  </si>
  <si>
    <t>24511402161782</t>
  </si>
  <si>
    <t>刘世兵</t>
  </si>
  <si>
    <t>1045424156136</t>
  </si>
  <si>
    <t>24511402161803</t>
  </si>
  <si>
    <t>庞经豪</t>
  </si>
  <si>
    <t>1045424157536</t>
  </si>
  <si>
    <t>24511402161827</t>
  </si>
  <si>
    <t>刘丹丹</t>
  </si>
  <si>
    <t>1045424158936</t>
  </si>
  <si>
    <t>24511402161863</t>
  </si>
  <si>
    <t>徐李奇</t>
  </si>
  <si>
    <t>1045424159236</t>
  </si>
  <si>
    <t>24511402161885</t>
  </si>
  <si>
    <t>张钦晖</t>
  </si>
  <si>
    <t>1045424160136</t>
  </si>
  <si>
    <t>24511402161893</t>
  </si>
  <si>
    <t>刘志贤</t>
  </si>
  <si>
    <t>1045424161536</t>
  </si>
  <si>
    <t>24511403121541</t>
  </si>
  <si>
    <t>庞帅</t>
  </si>
  <si>
    <t>1045424162936</t>
  </si>
  <si>
    <t>24511403121543</t>
  </si>
  <si>
    <t>梁远伟</t>
  </si>
  <si>
    <t>1045424163236</t>
  </si>
  <si>
    <t>24511403121554</t>
  </si>
  <si>
    <t>谢春柳</t>
  </si>
  <si>
    <t>1045424164636</t>
  </si>
  <si>
    <t>24511403121758</t>
  </si>
  <si>
    <t>任满艺</t>
  </si>
  <si>
    <t>1045424165036</t>
  </si>
  <si>
    <t>24511403121771</t>
  </si>
  <si>
    <t>文龙</t>
  </si>
  <si>
    <t>1045424166336</t>
  </si>
  <si>
    <t>24511403121778</t>
  </si>
  <si>
    <t>侯军均</t>
  </si>
  <si>
    <t>1045424167736</t>
  </si>
  <si>
    <t>24511403121812</t>
  </si>
  <si>
    <t>周芸西</t>
  </si>
  <si>
    <t>1045424168536</t>
  </si>
  <si>
    <t>24511403121857</t>
  </si>
  <si>
    <t>杨黎</t>
  </si>
  <si>
    <t>1045424169436</t>
  </si>
  <si>
    <t>24511403121862</t>
  </si>
  <si>
    <t>王虎山</t>
  </si>
  <si>
    <t>1045424170336</t>
  </si>
  <si>
    <t>24511403121874</t>
  </si>
  <si>
    <t>余建佳</t>
  </si>
  <si>
    <t>1045424171736</t>
  </si>
  <si>
    <t>24511403121875</t>
  </si>
  <si>
    <t>董晟铭</t>
  </si>
  <si>
    <t>1045424172536</t>
  </si>
  <si>
    <t>24511403121887</t>
  </si>
  <si>
    <t>李光雄</t>
  </si>
  <si>
    <t>1045424173436</t>
  </si>
  <si>
    <t>24511403121894</t>
  </si>
  <si>
    <t>谯佳峰</t>
  </si>
  <si>
    <t>1045424174836</t>
  </si>
  <si>
    <t>24511403121918</t>
  </si>
  <si>
    <t>汤奇谋</t>
  </si>
  <si>
    <t>1045424175136</t>
  </si>
  <si>
    <t>24511403122072</t>
  </si>
  <si>
    <t>严洪</t>
  </si>
  <si>
    <t>1045424176536</t>
  </si>
  <si>
    <t>24511403122092</t>
  </si>
  <si>
    <t>刘志鸿</t>
  </si>
  <si>
    <t>1045424177936</t>
  </si>
  <si>
    <t>24511403122108</t>
  </si>
  <si>
    <t>李海堰</t>
  </si>
  <si>
    <t>1045424178236</t>
  </si>
  <si>
    <t>24511403122117</t>
  </si>
  <si>
    <t>郑乐乐</t>
  </si>
  <si>
    <t>1045424179636</t>
  </si>
  <si>
    <t>24511403122122</t>
  </si>
  <si>
    <t>王友燚</t>
  </si>
  <si>
    <t>1045424180536</t>
  </si>
  <si>
    <t>24511403122139</t>
  </si>
  <si>
    <t>李欣勇</t>
  </si>
  <si>
    <t>1045424181936</t>
  </si>
  <si>
    <t>24511403122157</t>
  </si>
  <si>
    <t>刘俊池</t>
  </si>
  <si>
    <t>1045424182236</t>
  </si>
  <si>
    <t>24511403122517</t>
  </si>
  <si>
    <t>吴俊男</t>
  </si>
  <si>
    <t>1045424183636</t>
  </si>
  <si>
    <t>24511403122704</t>
  </si>
  <si>
    <t>于江洋</t>
  </si>
  <si>
    <t>1045424184036</t>
  </si>
  <si>
    <t>24511403122707</t>
  </si>
  <si>
    <t>吴铭浩</t>
  </si>
  <si>
    <t>1045424185336</t>
  </si>
  <si>
    <t>24511403122709</t>
  </si>
  <si>
    <t>张德星</t>
  </si>
  <si>
    <t>1045424186736</t>
  </si>
  <si>
    <t>24511403122990</t>
  </si>
  <si>
    <t>窦虹粒</t>
  </si>
  <si>
    <t>1045424187536</t>
  </si>
  <si>
    <t>24511403123006</t>
  </si>
  <si>
    <t>张超</t>
  </si>
  <si>
    <t>1045424188436</t>
  </si>
  <si>
    <t>24511403123007</t>
  </si>
  <si>
    <t>胡嘉怡</t>
  </si>
  <si>
    <t>1045424189836</t>
  </si>
  <si>
    <t>24511403123027</t>
  </si>
  <si>
    <t>刘成伟</t>
  </si>
  <si>
    <t>1045424190736</t>
  </si>
  <si>
    <t>24511403123033</t>
  </si>
  <si>
    <t>雷洋</t>
  </si>
  <si>
    <t>1045424191536</t>
  </si>
  <si>
    <t>24511403123055</t>
  </si>
  <si>
    <t>谢涵博</t>
  </si>
  <si>
    <t>1045424192436</t>
  </si>
  <si>
    <t>24511403123071</t>
  </si>
  <si>
    <t>陈炬宏</t>
  </si>
  <si>
    <t>1045424193836</t>
  </si>
  <si>
    <t>24511403123088</t>
  </si>
  <si>
    <t>李鑫悦</t>
  </si>
  <si>
    <t>1045424194136</t>
  </si>
  <si>
    <t>24511403123248</t>
  </si>
  <si>
    <t>李泓作</t>
  </si>
  <si>
    <t>1045424195536</t>
  </si>
  <si>
    <t>24511403123249</t>
  </si>
  <si>
    <t>何杰</t>
  </si>
  <si>
    <t>1045424196936</t>
  </si>
  <si>
    <t>24511403123281</t>
  </si>
  <si>
    <t>雷鑫</t>
  </si>
  <si>
    <t>1045424197236</t>
  </si>
  <si>
    <t>24511403123282</t>
  </si>
  <si>
    <t>柳海伟</t>
  </si>
  <si>
    <t>1045424198636</t>
  </si>
  <si>
    <t>24511403123339</t>
  </si>
  <si>
    <t>李柏青</t>
  </si>
  <si>
    <t>1045424199036</t>
  </si>
  <si>
    <t>24511403123380</t>
  </si>
  <si>
    <t>王新宇</t>
  </si>
  <si>
    <t>1045424200636</t>
  </si>
  <si>
    <t>24511403140084</t>
  </si>
  <si>
    <t>向斌</t>
  </si>
  <si>
    <t>1045424201036</t>
  </si>
  <si>
    <t>24511403140094</t>
  </si>
  <si>
    <t>卢阳</t>
  </si>
  <si>
    <t>1045424202336</t>
  </si>
  <si>
    <t>24511403140694</t>
  </si>
  <si>
    <t>杨洲</t>
  </si>
  <si>
    <t>1045424203736</t>
  </si>
  <si>
    <t>24511403162525</t>
  </si>
  <si>
    <t>曾俊霖</t>
  </si>
  <si>
    <t>1045424204536</t>
  </si>
  <si>
    <t>24511403162942</t>
  </si>
  <si>
    <t>丁磊</t>
  </si>
  <si>
    <t>1045424205436</t>
  </si>
  <si>
    <t>24511403163778</t>
  </si>
  <si>
    <t>姚汶贝</t>
  </si>
  <si>
    <t>1045424206836</t>
  </si>
  <si>
    <t>24511403165076</t>
  </si>
  <si>
    <t>李嘉诚</t>
  </si>
  <si>
    <t>1045424207136</t>
  </si>
  <si>
    <t>24511404123732</t>
  </si>
  <si>
    <t>1045424208536</t>
  </si>
  <si>
    <t>24511404124220</t>
  </si>
  <si>
    <t>任路</t>
  </si>
  <si>
    <t>1045424209936</t>
  </si>
  <si>
    <t>24511404124266</t>
  </si>
  <si>
    <t>1045424210836</t>
  </si>
  <si>
    <t>24511404140012</t>
  </si>
  <si>
    <t>周凡逸</t>
  </si>
  <si>
    <t>1045424211136</t>
  </si>
  <si>
    <t>24511404150256</t>
  </si>
  <si>
    <t>丁付容</t>
  </si>
  <si>
    <t>1045424212536</t>
  </si>
  <si>
    <t>24511405121677</t>
  </si>
  <si>
    <t>陈家斌</t>
  </si>
  <si>
    <t>1045424213936</t>
  </si>
  <si>
    <t>24511405121724</t>
  </si>
  <si>
    <t>孙佳</t>
  </si>
  <si>
    <t>1045424214236</t>
  </si>
  <si>
    <t>24511405121732</t>
  </si>
  <si>
    <t>熊亲</t>
  </si>
  <si>
    <t>1045424215636</t>
  </si>
  <si>
    <t>24511405121743</t>
  </si>
  <si>
    <t>邓小帅</t>
  </si>
  <si>
    <t>1045424216036</t>
  </si>
  <si>
    <t>24511405121760</t>
  </si>
  <si>
    <t>熊城</t>
  </si>
  <si>
    <t>1045424217336</t>
  </si>
  <si>
    <t>24511405121770</t>
  </si>
  <si>
    <t>黄文杰</t>
  </si>
  <si>
    <t>1045424218736</t>
  </si>
  <si>
    <t>24511405121780</t>
  </si>
  <si>
    <t>肖贤</t>
  </si>
  <si>
    <t>1045424219536</t>
  </si>
  <si>
    <t>24511405121792</t>
  </si>
  <si>
    <t>程远翔</t>
  </si>
  <si>
    <t>1045424220036</t>
  </si>
  <si>
    <t>24511405121825</t>
  </si>
  <si>
    <t>王方艳</t>
  </si>
  <si>
    <t>1045424221336</t>
  </si>
  <si>
    <t>24511405121838</t>
  </si>
  <si>
    <t>程林峰</t>
  </si>
  <si>
    <t>1045424222736</t>
  </si>
  <si>
    <t>24511405121860</t>
  </si>
  <si>
    <t>1045424223536</t>
  </si>
  <si>
    <t>24511405121870</t>
  </si>
  <si>
    <t>魏柏成</t>
  </si>
  <si>
    <t>1045424224436</t>
  </si>
  <si>
    <t>24511405121932</t>
  </si>
  <si>
    <t>李贤胜</t>
  </si>
  <si>
    <t>1045424225836</t>
  </si>
  <si>
    <t>24511405121956</t>
  </si>
  <si>
    <t>邬宇皓</t>
  </si>
  <si>
    <t>1045424226136</t>
  </si>
  <si>
    <t>24511405122120</t>
  </si>
  <si>
    <t>王昌盛</t>
  </si>
  <si>
    <t>1045424227536</t>
  </si>
  <si>
    <t>24511405161476</t>
  </si>
  <si>
    <t>邓钦友</t>
  </si>
  <si>
    <t>1045424228936</t>
  </si>
  <si>
    <t>24511405161658</t>
  </si>
  <si>
    <t>唐天明</t>
  </si>
  <si>
    <t>1045424229236</t>
  </si>
  <si>
    <t>24511405180056</t>
  </si>
  <si>
    <t>1045424230136</t>
  </si>
  <si>
    <t>24511405180066</t>
  </si>
  <si>
    <t>谭清维</t>
  </si>
  <si>
    <t>1045424231536</t>
  </si>
  <si>
    <t>24511406121848</t>
  </si>
  <si>
    <t>章桂银</t>
  </si>
  <si>
    <t>1045424232936</t>
  </si>
  <si>
    <t>24511406121854</t>
  </si>
  <si>
    <t>邱虹银</t>
  </si>
  <si>
    <t>1045424233236</t>
  </si>
  <si>
    <t>24511406121905</t>
  </si>
  <si>
    <t>胡烽</t>
  </si>
  <si>
    <t>1045424234636</t>
  </si>
  <si>
    <t>24511406122008</t>
  </si>
  <si>
    <t>曾泛霖</t>
  </si>
  <si>
    <t>1045424235036</t>
  </si>
  <si>
    <t>24511406122016</t>
  </si>
  <si>
    <t>吴佳豪</t>
  </si>
  <si>
    <t>1045424236336</t>
  </si>
  <si>
    <t>24511406122050</t>
  </si>
  <si>
    <t>张逸轩</t>
  </si>
  <si>
    <t>1045424237736</t>
  </si>
  <si>
    <t>24511406122629</t>
  </si>
  <si>
    <t>程博</t>
  </si>
  <si>
    <t>1045424238536</t>
  </si>
  <si>
    <t>24511406122668</t>
  </si>
  <si>
    <t>奉政华</t>
  </si>
  <si>
    <t>1045424239436</t>
  </si>
  <si>
    <t>24511406122744</t>
  </si>
  <si>
    <t>张优</t>
  </si>
  <si>
    <t>1045424240336</t>
  </si>
  <si>
    <t>24511406123093</t>
  </si>
  <si>
    <t>何迎春</t>
  </si>
  <si>
    <t>1045424241736</t>
  </si>
  <si>
    <t>24511406123559</t>
  </si>
  <si>
    <t>蔡宜辰</t>
  </si>
  <si>
    <t>1045424242536</t>
  </si>
  <si>
    <t>24511406123562</t>
  </si>
  <si>
    <t>何礼晨</t>
  </si>
  <si>
    <t>1045424243436</t>
  </si>
  <si>
    <t>24511406162026</t>
  </si>
  <si>
    <t>贺英豪</t>
  </si>
  <si>
    <t>1045424244836</t>
  </si>
  <si>
    <t>24511406162080</t>
  </si>
  <si>
    <t>罗文锦</t>
  </si>
  <si>
    <t>1045424245136</t>
  </si>
  <si>
    <t>24511406162094</t>
  </si>
  <si>
    <t>张仪</t>
  </si>
  <si>
    <t>1045424246536</t>
  </si>
  <si>
    <t>24511406162096</t>
  </si>
  <si>
    <t>余亮亮</t>
  </si>
  <si>
    <t>1045424247936</t>
  </si>
  <si>
    <t>24511406162104</t>
  </si>
  <si>
    <t>邱万才</t>
  </si>
  <si>
    <t>1045424248236</t>
  </si>
  <si>
    <t>24511406162108</t>
  </si>
  <si>
    <t>徐中毅</t>
  </si>
  <si>
    <t>1045424249636</t>
  </si>
  <si>
    <t>24511406162122</t>
  </si>
  <si>
    <t>凌海</t>
  </si>
  <si>
    <t>1045424250536</t>
  </si>
  <si>
    <t>24511406162129</t>
  </si>
  <si>
    <t>何世</t>
  </si>
  <si>
    <t>1045424251936</t>
  </si>
  <si>
    <t>24511406162136</t>
  </si>
  <si>
    <t>秦渊</t>
  </si>
  <si>
    <t>1045424252236</t>
  </si>
  <si>
    <t>24511406162167</t>
  </si>
  <si>
    <t>庞宏宇</t>
  </si>
  <si>
    <t>1045424253636</t>
  </si>
  <si>
    <t>24511406162900</t>
  </si>
  <si>
    <t>申群洲</t>
  </si>
  <si>
    <t>1045424254036</t>
  </si>
  <si>
    <t>24511406163004</t>
  </si>
  <si>
    <t>李高峰</t>
  </si>
  <si>
    <t>1045424255336</t>
  </si>
  <si>
    <t>24511406163887</t>
  </si>
  <si>
    <t>徐晓亚</t>
  </si>
  <si>
    <t>1045424256736</t>
  </si>
  <si>
    <t>24511406163971</t>
  </si>
  <si>
    <t>杨超超</t>
  </si>
  <si>
    <t>1045424257536</t>
  </si>
  <si>
    <t>24511406164206</t>
  </si>
  <si>
    <t>刘云豪</t>
  </si>
  <si>
    <t>1045424258436</t>
  </si>
  <si>
    <t>24511407121131</t>
  </si>
  <si>
    <t>程炎鑫</t>
  </si>
  <si>
    <t>1045424259836</t>
  </si>
  <si>
    <t>24511407121571</t>
  </si>
  <si>
    <t>王艺洁</t>
  </si>
  <si>
    <t>1045424260736</t>
  </si>
  <si>
    <t>24511407121750</t>
  </si>
  <si>
    <t>苏中</t>
  </si>
  <si>
    <t>1045424261536</t>
  </si>
  <si>
    <t>24511407121786</t>
  </si>
  <si>
    <t>胡顺顺</t>
  </si>
  <si>
    <t>1045424262436</t>
  </si>
  <si>
    <t>24511407121792</t>
  </si>
  <si>
    <t>卢何杰</t>
  </si>
  <si>
    <t>1045424263836</t>
  </si>
  <si>
    <t>24511407121793</t>
  </si>
  <si>
    <t>唐秋生</t>
  </si>
  <si>
    <t>1045424264136</t>
  </si>
  <si>
    <t>24511407121795</t>
  </si>
  <si>
    <t>卢茂隆</t>
  </si>
  <si>
    <t>1045424265536</t>
  </si>
  <si>
    <t>24511407121817</t>
  </si>
  <si>
    <t>李国军</t>
  </si>
  <si>
    <t>1045424266936</t>
  </si>
  <si>
    <t>24511407121822</t>
  </si>
  <si>
    <t>胡姝瑜</t>
  </si>
  <si>
    <t>1045424267236</t>
  </si>
  <si>
    <t>24511407121842</t>
  </si>
  <si>
    <t>覃翔</t>
  </si>
  <si>
    <t>1045424268636</t>
  </si>
  <si>
    <t>24511407121845</t>
  </si>
  <si>
    <t>李东平</t>
  </si>
  <si>
    <t>1045424269036</t>
  </si>
  <si>
    <t>24511407121879</t>
  </si>
  <si>
    <t>1045424270936</t>
  </si>
  <si>
    <t>24511407121916</t>
  </si>
  <si>
    <t>杨帅</t>
  </si>
  <si>
    <t>1045424271236</t>
  </si>
  <si>
    <t>24511407121983</t>
  </si>
  <si>
    <t>谭佳福</t>
  </si>
  <si>
    <t>1045424272636</t>
  </si>
  <si>
    <t>24511407121988</t>
  </si>
  <si>
    <t>李雪梅</t>
  </si>
  <si>
    <t>1045424273036</t>
  </si>
  <si>
    <t>24511407122001</t>
  </si>
  <si>
    <t>唐浚翔</t>
  </si>
  <si>
    <t>1045424274336</t>
  </si>
  <si>
    <t>24511407122020</t>
  </si>
  <si>
    <t>杨人亮</t>
  </si>
  <si>
    <t>1045424275736</t>
  </si>
  <si>
    <t>24511407122100</t>
  </si>
  <si>
    <t>苏甜</t>
  </si>
  <si>
    <t>1045424276536</t>
  </si>
  <si>
    <t>24511407122112</t>
  </si>
  <si>
    <t>蒋清英</t>
  </si>
  <si>
    <t>1045424277436</t>
  </si>
  <si>
    <t>24511407122124</t>
  </si>
  <si>
    <t>唐秋琳</t>
  </si>
  <si>
    <t>1045424278836</t>
  </si>
  <si>
    <t>24511407122828</t>
  </si>
  <si>
    <t>廖嘉乐</t>
  </si>
  <si>
    <t>1045424279136</t>
  </si>
  <si>
    <t>24511407140745</t>
  </si>
  <si>
    <t>王泳凡</t>
  </si>
  <si>
    <t>1045424280536</t>
  </si>
  <si>
    <t>24511407161512</t>
  </si>
  <si>
    <t>罗羽宏</t>
  </si>
  <si>
    <t>1045424281436</t>
  </si>
  <si>
    <t>24511407161533</t>
  </si>
  <si>
    <t>王群群</t>
  </si>
  <si>
    <t>1045424282836</t>
  </si>
  <si>
    <t>24511407162133</t>
  </si>
  <si>
    <t>黄伟</t>
  </si>
  <si>
    <t>1045424283136</t>
  </si>
  <si>
    <t>24511407162374</t>
  </si>
  <si>
    <t>张钰炜</t>
  </si>
  <si>
    <t>1045424284536</t>
  </si>
  <si>
    <t>24511407162382</t>
  </si>
  <si>
    <t>罗善</t>
  </si>
  <si>
    <t>1045424285936</t>
  </si>
  <si>
    <t>24511407162416</t>
  </si>
  <si>
    <t>杨兴宏</t>
  </si>
  <si>
    <t>1045424286236</t>
  </si>
  <si>
    <t>24511407162481</t>
  </si>
  <si>
    <t>邓理豪</t>
  </si>
  <si>
    <t>1045424287636</t>
  </si>
  <si>
    <t>24511407180032</t>
  </si>
  <si>
    <t>段盈江</t>
  </si>
  <si>
    <t>1045424288036</t>
  </si>
  <si>
    <t>24511501122012</t>
  </si>
  <si>
    <t>杨佳</t>
  </si>
  <si>
    <t>1045424289336</t>
  </si>
  <si>
    <t>24511501122013</t>
  </si>
  <si>
    <t>谭博扬</t>
  </si>
  <si>
    <t>1045424290236</t>
  </si>
  <si>
    <t>24511501122049</t>
  </si>
  <si>
    <t>苦纠古</t>
  </si>
  <si>
    <t>1045424291636</t>
  </si>
  <si>
    <t>24511501122052</t>
  </si>
  <si>
    <t>孔维芳</t>
  </si>
  <si>
    <t>1045424292036</t>
  </si>
  <si>
    <t>24511501122056</t>
  </si>
  <si>
    <t>1045424293336</t>
  </si>
  <si>
    <t>24511501122058</t>
  </si>
  <si>
    <t>杨春华</t>
  </si>
  <si>
    <t>1045424294736</t>
  </si>
  <si>
    <t>24511501122085</t>
  </si>
  <si>
    <t>蒋甜甜</t>
  </si>
  <si>
    <t>1045424295536</t>
  </si>
  <si>
    <t>24511501122254</t>
  </si>
  <si>
    <t>程娟</t>
  </si>
  <si>
    <t>1045424296436</t>
  </si>
  <si>
    <t>24511501122260</t>
  </si>
  <si>
    <t>梁博</t>
  </si>
  <si>
    <t>1045424297836</t>
  </si>
  <si>
    <t>24511501122281</t>
  </si>
  <si>
    <t>杨子荟</t>
  </si>
  <si>
    <t>1045424298136</t>
  </si>
  <si>
    <t>24511501122285</t>
  </si>
  <si>
    <t>董尚坤</t>
  </si>
  <si>
    <t>1045424299536</t>
  </si>
  <si>
    <t>24511501122287</t>
  </si>
  <si>
    <t>王金燕</t>
  </si>
  <si>
    <t>1045424300136</t>
  </si>
  <si>
    <t>24511501140490</t>
  </si>
  <si>
    <t>蒋玘</t>
  </si>
  <si>
    <t>1045424301536</t>
  </si>
  <si>
    <t>24511501140496</t>
  </si>
  <si>
    <t>朱春森</t>
  </si>
  <si>
    <t>1045424302936</t>
  </si>
  <si>
    <t>24511501161948</t>
  </si>
  <si>
    <t>郑文军</t>
  </si>
  <si>
    <t>1045424303236</t>
  </si>
  <si>
    <t>24511501161963</t>
  </si>
  <si>
    <t>郑豪</t>
  </si>
  <si>
    <t>1045424304636</t>
  </si>
  <si>
    <t>24511501162078</t>
  </si>
  <si>
    <t>何超</t>
  </si>
  <si>
    <t>1045424305036</t>
  </si>
  <si>
    <t>24511501162080</t>
  </si>
  <si>
    <t>庞雲</t>
  </si>
  <si>
    <t>1045424306336</t>
  </si>
  <si>
    <t>24511502121663</t>
  </si>
  <si>
    <t>王东林</t>
  </si>
  <si>
    <t>1045424307736</t>
  </si>
  <si>
    <t>24511502122040</t>
  </si>
  <si>
    <t>李俊霖</t>
  </si>
  <si>
    <t>1045424308536</t>
  </si>
  <si>
    <t>24511502122084</t>
  </si>
  <si>
    <t>李晓慧</t>
  </si>
  <si>
    <t>1045424309436</t>
  </si>
  <si>
    <t>24511502122252</t>
  </si>
  <si>
    <t>李强</t>
  </si>
  <si>
    <t>1045424310336</t>
  </si>
  <si>
    <t>24511502122326</t>
  </si>
  <si>
    <t>旦佳乐</t>
  </si>
  <si>
    <t>1045424311736</t>
  </si>
  <si>
    <t>24511502122333</t>
  </si>
  <si>
    <t>王泽</t>
  </si>
  <si>
    <t>1045424312536</t>
  </si>
  <si>
    <t>24511502122551</t>
  </si>
  <si>
    <t>张鑫</t>
  </si>
  <si>
    <t>1045424313436</t>
  </si>
  <si>
    <t>24511502122557</t>
  </si>
  <si>
    <t>郭佳豪</t>
  </si>
  <si>
    <t>1045424314836</t>
  </si>
  <si>
    <t>24511502122603</t>
  </si>
  <si>
    <t>苟晓明</t>
  </si>
  <si>
    <t>1045424315136</t>
  </si>
  <si>
    <t>24511502140076</t>
  </si>
  <si>
    <t>余倩</t>
  </si>
  <si>
    <t>1045424316536</t>
  </si>
  <si>
    <t>24511502140607</t>
  </si>
  <si>
    <t>1045424317936</t>
  </si>
  <si>
    <t>24511502140740</t>
  </si>
  <si>
    <t>胡晓鹏</t>
  </si>
  <si>
    <t>1045424318236</t>
  </si>
  <si>
    <t>24511502161824</t>
  </si>
  <si>
    <t>潘峰</t>
  </si>
  <si>
    <t>1045424319636</t>
  </si>
  <si>
    <t>24511502161888</t>
  </si>
  <si>
    <t>林仕君</t>
  </si>
  <si>
    <t>1045424320536</t>
  </si>
  <si>
    <t>24511502162717</t>
  </si>
  <si>
    <t>杨童湛</t>
  </si>
  <si>
    <t>1045424321936</t>
  </si>
  <si>
    <t>24511502162730</t>
  </si>
  <si>
    <t>何涛</t>
  </si>
  <si>
    <t>1045424322236</t>
  </si>
  <si>
    <t>24511502163183</t>
  </si>
  <si>
    <t>李袁</t>
  </si>
  <si>
    <t>1045424323636</t>
  </si>
  <si>
    <t>24511503161263</t>
  </si>
  <si>
    <t>何俊锋</t>
  </si>
  <si>
    <t>1045424324036</t>
  </si>
  <si>
    <t>24511504121810</t>
  </si>
  <si>
    <t>杨林</t>
  </si>
  <si>
    <t>1045424326736</t>
  </si>
  <si>
    <t>24511504160307</t>
  </si>
  <si>
    <t>李明洁</t>
  </si>
  <si>
    <t>1045424327536</t>
  </si>
  <si>
    <t>24511504162161</t>
  </si>
  <si>
    <t>张天宇</t>
  </si>
  <si>
    <t>1045424328436</t>
  </si>
  <si>
    <t>24511504162613</t>
  </si>
  <si>
    <t>陈政伍</t>
  </si>
  <si>
    <t>1045424329836</t>
  </si>
  <si>
    <t>24511504162621</t>
  </si>
  <si>
    <t>1045424330736</t>
  </si>
  <si>
    <t>24511505120268</t>
  </si>
  <si>
    <t>罗东扬</t>
  </si>
  <si>
    <t>1045424331536</t>
  </si>
  <si>
    <t>24511505120269</t>
  </si>
  <si>
    <t>李大林</t>
  </si>
  <si>
    <t>1045424332436</t>
  </si>
  <si>
    <t>24511505121057</t>
  </si>
  <si>
    <t>罗香</t>
  </si>
  <si>
    <t>1045424333836</t>
  </si>
  <si>
    <t>24511505121077</t>
  </si>
  <si>
    <t>陈香</t>
  </si>
  <si>
    <t>1045424334136</t>
  </si>
  <si>
    <t>24511505121099</t>
  </si>
  <si>
    <t>蒲如意</t>
  </si>
  <si>
    <t>1045424335536</t>
  </si>
  <si>
    <t>24511505130059</t>
  </si>
  <si>
    <t>吴艾岭</t>
  </si>
  <si>
    <t>1045424336936</t>
  </si>
  <si>
    <t>24511505161080</t>
  </si>
  <si>
    <t>1045424337236</t>
  </si>
  <si>
    <t>24511601120725</t>
  </si>
  <si>
    <t>韩程</t>
  </si>
  <si>
    <t>1045424338636</t>
  </si>
  <si>
    <t>24511601140024</t>
  </si>
  <si>
    <t>郭易成</t>
  </si>
  <si>
    <t>1045424339036</t>
  </si>
  <si>
    <t>24511602120505</t>
  </si>
  <si>
    <t>曾佳豪</t>
  </si>
  <si>
    <t>1045424340936</t>
  </si>
  <si>
    <t>24511602160123</t>
  </si>
  <si>
    <t>戴涵睿</t>
  </si>
  <si>
    <t>1045424341236</t>
  </si>
  <si>
    <t>24511603120448</t>
  </si>
  <si>
    <t>杨然</t>
  </si>
  <si>
    <t>1045424342636</t>
  </si>
  <si>
    <t>24511604140031</t>
  </si>
  <si>
    <t>刘天茨</t>
  </si>
  <si>
    <t>1045424343036</t>
  </si>
  <si>
    <t>24511605120548</t>
  </si>
  <si>
    <t>王洪</t>
  </si>
  <si>
    <t>1045424344336</t>
  </si>
  <si>
    <t>24511607120287</t>
  </si>
  <si>
    <t>俸明</t>
  </si>
  <si>
    <t>1045424345736</t>
  </si>
  <si>
    <t>24511607160256</t>
  </si>
  <si>
    <t>李长荣</t>
  </si>
  <si>
    <t>1045424346536</t>
  </si>
  <si>
    <t>24511701110608</t>
  </si>
  <si>
    <t>刘言</t>
  </si>
  <si>
    <t>1045424347436</t>
  </si>
  <si>
    <t>24511701120630</t>
  </si>
  <si>
    <t>李德斌</t>
  </si>
  <si>
    <t>1045424348836</t>
  </si>
  <si>
    <t>24511701120647</t>
  </si>
  <si>
    <t>汪周杰</t>
  </si>
  <si>
    <t>1045424349136</t>
  </si>
  <si>
    <t>24511701121086</t>
  </si>
  <si>
    <t>王鑫</t>
  </si>
  <si>
    <t>1045424350536</t>
  </si>
  <si>
    <t>24511701121916</t>
  </si>
  <si>
    <t>王圣杰</t>
  </si>
  <si>
    <t>1045424351436</t>
  </si>
  <si>
    <t>24511701121922</t>
  </si>
  <si>
    <t>喻敏</t>
  </si>
  <si>
    <t>1045424352836</t>
  </si>
  <si>
    <t>24511701161419</t>
  </si>
  <si>
    <t>姚鑫超</t>
  </si>
  <si>
    <t>1045424353136</t>
  </si>
  <si>
    <t>24511701162505</t>
  </si>
  <si>
    <t>卢帅坤</t>
  </si>
  <si>
    <t>1045424354536</t>
  </si>
  <si>
    <t>24511701162884</t>
  </si>
  <si>
    <t>武梦腾</t>
  </si>
  <si>
    <t>1045424355936</t>
  </si>
  <si>
    <t>24511701162893</t>
  </si>
  <si>
    <t>张家忠</t>
  </si>
  <si>
    <t>1045424356236</t>
  </si>
  <si>
    <t>24511701162902</t>
  </si>
  <si>
    <t>解雨杭</t>
  </si>
  <si>
    <t>1045424357636</t>
  </si>
  <si>
    <t>24511701162919</t>
  </si>
  <si>
    <t>朱孝川</t>
  </si>
  <si>
    <t>1045424358036</t>
  </si>
  <si>
    <t>24511701162956</t>
  </si>
  <si>
    <t>金建潮</t>
  </si>
  <si>
    <t>1045424359336</t>
  </si>
  <si>
    <t>24511701162959</t>
  </si>
  <si>
    <t>周林林</t>
  </si>
  <si>
    <t>1045424360236</t>
  </si>
  <si>
    <t>24511702121236</t>
  </si>
  <si>
    <t>马鑫</t>
  </si>
  <si>
    <t>1045424361636</t>
  </si>
  <si>
    <t>24511702122502</t>
  </si>
  <si>
    <t>郭自强</t>
  </si>
  <si>
    <t>1045424362036</t>
  </si>
  <si>
    <t>24511702123426</t>
  </si>
  <si>
    <t>陈伊果</t>
  </si>
  <si>
    <t>1045424363336</t>
  </si>
  <si>
    <t>24511702123631</t>
  </si>
  <si>
    <t>刘欣雨</t>
  </si>
  <si>
    <t>1045424364736</t>
  </si>
  <si>
    <t>24511702123876</t>
  </si>
  <si>
    <t>雷宇衡</t>
  </si>
  <si>
    <t>1045424365536</t>
  </si>
  <si>
    <t>24511702123895</t>
  </si>
  <si>
    <t>王永灿</t>
  </si>
  <si>
    <t>1045424366436</t>
  </si>
  <si>
    <t>24511702123991</t>
  </si>
  <si>
    <t>万洁</t>
  </si>
  <si>
    <t>1045424367836</t>
  </si>
  <si>
    <t>24511702124020</t>
  </si>
  <si>
    <t>蔡鑫</t>
  </si>
  <si>
    <t>1045424368136</t>
  </si>
  <si>
    <t>24511702124057</t>
  </si>
  <si>
    <t>刘宇飞</t>
  </si>
  <si>
    <t>1045424369536</t>
  </si>
  <si>
    <t>24511702124311</t>
  </si>
  <si>
    <t>黄佳胜</t>
  </si>
  <si>
    <t>1045424370436</t>
  </si>
  <si>
    <t>24511702124333</t>
  </si>
  <si>
    <t>周子谦</t>
  </si>
  <si>
    <t>1045424371836</t>
  </si>
  <si>
    <t>24511702124335</t>
  </si>
  <si>
    <t>陈鹏</t>
  </si>
  <si>
    <t>1045424372136</t>
  </si>
  <si>
    <t>24511702124402</t>
  </si>
  <si>
    <t>舒柯星</t>
  </si>
  <si>
    <t>1045424373536</t>
  </si>
  <si>
    <t>24511702124529</t>
  </si>
  <si>
    <t>杨世骄</t>
  </si>
  <si>
    <t>1045424374936</t>
  </si>
  <si>
    <t>24511702124530</t>
  </si>
  <si>
    <t>刘娜</t>
  </si>
  <si>
    <t>1045424375236</t>
  </si>
  <si>
    <t>24511702124556</t>
  </si>
  <si>
    <t>张丽</t>
  </si>
  <si>
    <t>1045424376636</t>
  </si>
  <si>
    <t>24511702124560</t>
  </si>
  <si>
    <t>唐孝国</t>
  </si>
  <si>
    <t>1045424377036</t>
  </si>
  <si>
    <t>24511702124572</t>
  </si>
  <si>
    <t>郭思雨</t>
  </si>
  <si>
    <t>1045424378336</t>
  </si>
  <si>
    <t>24511702124573</t>
  </si>
  <si>
    <t>王辉</t>
  </si>
  <si>
    <t>1045424379736</t>
  </si>
  <si>
    <t>24511702124577</t>
  </si>
  <si>
    <t>马先鑫</t>
  </si>
  <si>
    <t>1045424380636</t>
  </si>
  <si>
    <t>24511702124582</t>
  </si>
  <si>
    <t>税统勋</t>
  </si>
  <si>
    <t>1045424381036</t>
  </si>
  <si>
    <t>24511702124603</t>
  </si>
  <si>
    <t>曾杨</t>
  </si>
  <si>
    <t>1045424382336</t>
  </si>
  <si>
    <t>24511702124607</t>
  </si>
  <si>
    <t>柴良文</t>
  </si>
  <si>
    <t>1045424383736</t>
  </si>
  <si>
    <t>24511702124617</t>
  </si>
  <si>
    <t>丁琪峰</t>
  </si>
  <si>
    <t>1045424384536</t>
  </si>
  <si>
    <t>24511702124675</t>
  </si>
  <si>
    <t>石宇轩</t>
  </si>
  <si>
    <t>1045424385436</t>
  </si>
  <si>
    <t>24511702124682</t>
  </si>
  <si>
    <t>辜美玲</t>
  </si>
  <si>
    <t>1045424386836</t>
  </si>
  <si>
    <t>24511702124688</t>
  </si>
  <si>
    <t>周虹儒</t>
  </si>
  <si>
    <t>1045424387136</t>
  </si>
  <si>
    <t>24511702124690</t>
  </si>
  <si>
    <t>汤跃中</t>
  </si>
  <si>
    <t>1045424388536</t>
  </si>
  <si>
    <t>24511702124691</t>
  </si>
  <si>
    <t>夏春雨</t>
  </si>
  <si>
    <t>1045424389936</t>
  </si>
  <si>
    <t>24511702124693</t>
  </si>
  <si>
    <t>张辛豪</t>
  </si>
  <si>
    <t>1045424390836</t>
  </si>
  <si>
    <t>24511702124694</t>
  </si>
  <si>
    <t>王萍</t>
  </si>
  <si>
    <t>1045424391136</t>
  </si>
  <si>
    <t>24511702124701</t>
  </si>
  <si>
    <t>代锦涛</t>
  </si>
  <si>
    <t>1045424392536</t>
  </si>
  <si>
    <t>24511702124704</t>
  </si>
  <si>
    <t>王欣</t>
  </si>
  <si>
    <t>1045424393936</t>
  </si>
  <si>
    <t>24511702124707</t>
  </si>
  <si>
    <t>段慧玲</t>
  </si>
  <si>
    <t>1045424394236</t>
  </si>
  <si>
    <t>24511702124717</t>
  </si>
  <si>
    <t>1045424395636</t>
  </si>
  <si>
    <t>24511702124718</t>
  </si>
  <si>
    <t>1045424396036</t>
  </si>
  <si>
    <t>24511702140741</t>
  </si>
  <si>
    <t>1045424397336</t>
  </si>
  <si>
    <t>24511702164895</t>
  </si>
  <si>
    <t>汪潇</t>
  </si>
  <si>
    <t>1045424398736</t>
  </si>
  <si>
    <t>24511702165420</t>
  </si>
  <si>
    <t>张恩</t>
  </si>
  <si>
    <t>1045424399536</t>
  </si>
  <si>
    <t>24511702165452</t>
  </si>
  <si>
    <t>温天睿</t>
  </si>
  <si>
    <t>1045424400736</t>
  </si>
  <si>
    <t>24511702165486</t>
  </si>
  <si>
    <t>张志建</t>
  </si>
  <si>
    <t>1045424501636</t>
  </si>
  <si>
    <t>24511702165521</t>
  </si>
  <si>
    <t>赖家兴</t>
  </si>
  <si>
    <t>1045424502036</t>
  </si>
  <si>
    <t>24511702165547</t>
  </si>
  <si>
    <t>张孟军</t>
  </si>
  <si>
    <t>1045424503336</t>
  </si>
  <si>
    <t>24511702165638</t>
  </si>
  <si>
    <t>李昊宇</t>
  </si>
  <si>
    <t>1045424504736</t>
  </si>
  <si>
    <t>24511704120113</t>
  </si>
  <si>
    <t>张睿婷</t>
  </si>
  <si>
    <t>1045424505536</t>
  </si>
  <si>
    <t>24511704120118</t>
  </si>
  <si>
    <t>王志程</t>
  </si>
  <si>
    <t>1045424506436</t>
  </si>
  <si>
    <t>24511704120248</t>
  </si>
  <si>
    <t>曹奉杨</t>
  </si>
  <si>
    <t>1045424507836</t>
  </si>
  <si>
    <t>24511704180012</t>
  </si>
  <si>
    <t>程熙</t>
  </si>
  <si>
    <t>1045424508136</t>
  </si>
  <si>
    <t>24511705120235</t>
  </si>
  <si>
    <t>薛玉婷</t>
  </si>
  <si>
    <t>1045424509536</t>
  </si>
  <si>
    <t>24511705120236</t>
  </si>
  <si>
    <t>黄良祥</t>
  </si>
  <si>
    <t>1045424510436</t>
  </si>
  <si>
    <t>24511801121519</t>
  </si>
  <si>
    <t>魏利</t>
  </si>
  <si>
    <t>1045424511836</t>
  </si>
  <si>
    <t>24511801122103</t>
  </si>
  <si>
    <t>陈浩奕</t>
  </si>
  <si>
    <t>1045424512136</t>
  </si>
  <si>
    <t>24511801162868</t>
  </si>
  <si>
    <t>曾建西</t>
  </si>
  <si>
    <t>1045424513536</t>
  </si>
  <si>
    <t>24511801164301</t>
  </si>
  <si>
    <t>刘仁杰</t>
  </si>
  <si>
    <t>1045424514936</t>
  </si>
  <si>
    <t>24511803123180</t>
  </si>
  <si>
    <t>周涵深</t>
  </si>
  <si>
    <t>1045424515236</t>
  </si>
  <si>
    <t>24511803123307</t>
  </si>
  <si>
    <t>付定豪</t>
  </si>
  <si>
    <t>1045424516636</t>
  </si>
  <si>
    <t>24511803123748</t>
  </si>
  <si>
    <t>黄杨律</t>
  </si>
  <si>
    <t>1045424517036</t>
  </si>
  <si>
    <t>24511803124116</t>
  </si>
  <si>
    <t>何旭</t>
  </si>
  <si>
    <t>1045424518336</t>
  </si>
  <si>
    <t>24511803124265</t>
  </si>
  <si>
    <t>张志林</t>
  </si>
  <si>
    <t>1045424519736</t>
  </si>
  <si>
    <t>24511803140566</t>
  </si>
  <si>
    <t>姚祝</t>
  </si>
  <si>
    <t>1045424520636</t>
  </si>
  <si>
    <t>24511803144276</t>
  </si>
  <si>
    <t>姚均汶</t>
  </si>
  <si>
    <t>1045424521036</t>
  </si>
  <si>
    <t>24511803164055</t>
  </si>
  <si>
    <t>黄铭</t>
  </si>
  <si>
    <t>1045424522336</t>
  </si>
  <si>
    <t>24511803164124</t>
  </si>
  <si>
    <t>蔡俊龙</t>
  </si>
  <si>
    <t>1045424523736</t>
  </si>
  <si>
    <t>24511803164762</t>
  </si>
  <si>
    <t>王艺强</t>
  </si>
  <si>
    <t>1045424524536</t>
  </si>
  <si>
    <t>24511803164921</t>
  </si>
  <si>
    <t>陈昌政</t>
  </si>
  <si>
    <t>1045424525436</t>
  </si>
  <si>
    <t>24511803165003</t>
  </si>
  <si>
    <t>刘桂宏</t>
  </si>
  <si>
    <t>1045424526836</t>
  </si>
  <si>
    <t>24511803165022</t>
  </si>
  <si>
    <t>彭俊铭</t>
  </si>
  <si>
    <t>1045424527136</t>
  </si>
  <si>
    <t>24511803165027</t>
  </si>
  <si>
    <t>唐西川</t>
  </si>
  <si>
    <t>1045424528536</t>
  </si>
  <si>
    <t>24511803165050</t>
  </si>
  <si>
    <t>曾一鸣</t>
  </si>
  <si>
    <t>1045424529936</t>
  </si>
  <si>
    <t>24511803165054</t>
  </si>
  <si>
    <t>蒋敬诗</t>
  </si>
  <si>
    <t>1045424530836</t>
  </si>
  <si>
    <t>24511803165056</t>
  </si>
  <si>
    <t>1045424531136</t>
  </si>
  <si>
    <t>24511803165061</t>
  </si>
  <si>
    <t>蒋麒麟</t>
  </si>
  <si>
    <t>1045424532536</t>
  </si>
  <si>
    <t>24511803165084</t>
  </si>
  <si>
    <t>艾伦琴</t>
  </si>
  <si>
    <t>1045424533936</t>
  </si>
  <si>
    <t>24511803170134</t>
  </si>
  <si>
    <t>张杰</t>
  </si>
  <si>
    <t>1045424534236</t>
  </si>
  <si>
    <t>24511804160708</t>
  </si>
  <si>
    <t>邓雪</t>
  </si>
  <si>
    <t>1045424535636</t>
  </si>
  <si>
    <t>24511804161716</t>
  </si>
  <si>
    <t>刘啸天</t>
  </si>
  <si>
    <t>1045424536036</t>
  </si>
  <si>
    <t>24511804162423</t>
  </si>
  <si>
    <t>蒋锦浩</t>
  </si>
  <si>
    <t>1045424537336</t>
  </si>
  <si>
    <t>24511903120424</t>
  </si>
  <si>
    <t>王茂城</t>
  </si>
  <si>
    <t>1045424538736</t>
  </si>
  <si>
    <t>24511907120138</t>
  </si>
  <si>
    <t>蒙婧婷</t>
  </si>
  <si>
    <t>1045424540036</t>
  </si>
  <si>
    <t>24511907160200</t>
  </si>
  <si>
    <t>张齐</t>
  </si>
  <si>
    <t>1045424541336</t>
  </si>
  <si>
    <t>24511907160203</t>
  </si>
  <si>
    <t>蒋云隆</t>
  </si>
  <si>
    <t>1045424542736</t>
  </si>
  <si>
    <t>24511907160211</t>
  </si>
  <si>
    <t>陈永杰</t>
  </si>
  <si>
    <t>1045424543536</t>
  </si>
  <si>
    <t>24511907160214</t>
  </si>
  <si>
    <t>罗德裕</t>
  </si>
  <si>
    <t>1045424544436</t>
  </si>
  <si>
    <t>24511908110140</t>
  </si>
  <si>
    <t>英全</t>
  </si>
  <si>
    <t>1045424545836</t>
  </si>
  <si>
    <t>24511909120147</t>
  </si>
  <si>
    <t>黄文帝</t>
  </si>
  <si>
    <t>1045424547536</t>
  </si>
  <si>
    <t>24511913110051</t>
  </si>
  <si>
    <t>杨忠罗吾</t>
  </si>
  <si>
    <t>1045424548936</t>
  </si>
  <si>
    <t>24512001120699</t>
  </si>
  <si>
    <t>泽王拉姆</t>
  </si>
  <si>
    <t>1045424549236</t>
  </si>
  <si>
    <t>24512001120706</t>
  </si>
  <si>
    <t>春林</t>
  </si>
  <si>
    <t>1045424550136</t>
  </si>
  <si>
    <t>24512002121042</t>
  </si>
  <si>
    <t>徐浩然</t>
  </si>
  <si>
    <t>1045424551536</t>
  </si>
  <si>
    <t>24512002140175</t>
  </si>
  <si>
    <t>欧阳斯伟</t>
  </si>
  <si>
    <t>1045424552936</t>
  </si>
  <si>
    <t>24512002160411</t>
  </si>
  <si>
    <t>王宇浩</t>
  </si>
  <si>
    <t>1045424553236</t>
  </si>
  <si>
    <t>24512003120036</t>
  </si>
  <si>
    <t>尹兴诗</t>
  </si>
  <si>
    <t>1045424554636</t>
  </si>
  <si>
    <t>24512004110277</t>
  </si>
  <si>
    <t>李金伟</t>
  </si>
  <si>
    <t>1045424555036</t>
  </si>
  <si>
    <t>24512004120094</t>
  </si>
  <si>
    <t>格桑邓珠</t>
  </si>
  <si>
    <t>1045424556336</t>
  </si>
  <si>
    <t>24512004150240</t>
  </si>
  <si>
    <t>曹正林</t>
  </si>
  <si>
    <t>1045424557736</t>
  </si>
  <si>
    <t>24512005110073</t>
  </si>
  <si>
    <t>伍金多吉</t>
  </si>
  <si>
    <t>1045424558536</t>
  </si>
  <si>
    <t>24512005110230</t>
  </si>
  <si>
    <t>健华</t>
  </si>
  <si>
    <t>1045424559436</t>
  </si>
  <si>
    <t>24512007110191</t>
  </si>
  <si>
    <t>泽仁巴登</t>
  </si>
  <si>
    <t>1045424560336</t>
  </si>
  <si>
    <t>24512008110222</t>
  </si>
  <si>
    <t>鲁绒彭措</t>
  </si>
  <si>
    <t>1045424561736</t>
  </si>
  <si>
    <t>24512101121372</t>
  </si>
  <si>
    <t>马杰</t>
  </si>
  <si>
    <t>1045424562536</t>
  </si>
  <si>
    <t>24512101122298</t>
  </si>
  <si>
    <t>拉马木拉</t>
  </si>
  <si>
    <t>1045424563436</t>
  </si>
  <si>
    <t>24512101122307</t>
  </si>
  <si>
    <t>1045424564836</t>
  </si>
  <si>
    <t>24512101122311</t>
  </si>
  <si>
    <t>阿牛洪学</t>
  </si>
  <si>
    <t>1045424565136</t>
  </si>
  <si>
    <t>24512101122408</t>
  </si>
  <si>
    <t>吉布日散</t>
  </si>
  <si>
    <t>1045424566536</t>
  </si>
  <si>
    <t>24512101122824</t>
  </si>
  <si>
    <t>朱晨</t>
  </si>
  <si>
    <t>1045424567936</t>
  </si>
  <si>
    <t>24512101140464</t>
  </si>
  <si>
    <t>杨睿琪</t>
  </si>
  <si>
    <t>1045424568236</t>
  </si>
  <si>
    <t>24512101140652</t>
  </si>
  <si>
    <t>刘春富</t>
  </si>
  <si>
    <t>1045424569636</t>
  </si>
  <si>
    <t>24512101164006</t>
  </si>
  <si>
    <t>陈其鸿</t>
  </si>
  <si>
    <t>1045424570536</t>
  </si>
  <si>
    <t>24512101164015</t>
  </si>
  <si>
    <t>张浩阳</t>
  </si>
  <si>
    <t>1045424571936</t>
  </si>
  <si>
    <t>24512101820042</t>
  </si>
  <si>
    <t>马成权</t>
  </si>
  <si>
    <t>1045424572236</t>
  </si>
  <si>
    <t>24512103120414</t>
  </si>
  <si>
    <t>兰小勇</t>
  </si>
  <si>
    <t>1045424573636</t>
  </si>
  <si>
    <t>24512103120940</t>
  </si>
  <si>
    <t>陈军</t>
  </si>
  <si>
    <t>1045424574036</t>
  </si>
  <si>
    <t>24512103140327</t>
  </si>
  <si>
    <t>杨林凌</t>
  </si>
  <si>
    <t>1045424575336</t>
  </si>
  <si>
    <t>24512103160762</t>
  </si>
  <si>
    <t>李好</t>
  </si>
  <si>
    <t>1045424577536</t>
  </si>
  <si>
    <t>24512104120172</t>
  </si>
  <si>
    <t>杨国庆</t>
  </si>
  <si>
    <t>1045424578436</t>
  </si>
  <si>
    <t>24512104120176</t>
  </si>
  <si>
    <t>邱万富</t>
  </si>
  <si>
    <t>1045424579836</t>
  </si>
  <si>
    <t>24512104161001</t>
  </si>
  <si>
    <t>曲木王英</t>
  </si>
  <si>
    <t>1045424580736</t>
  </si>
  <si>
    <t>24512105120369</t>
  </si>
  <si>
    <t>宋应新</t>
  </si>
  <si>
    <t>1045424581536</t>
  </si>
  <si>
    <t>24512105120548</t>
  </si>
  <si>
    <t>邹强</t>
  </si>
  <si>
    <t>1045424582436</t>
  </si>
  <si>
    <t>24512105120679</t>
  </si>
  <si>
    <t>罗朝云</t>
  </si>
  <si>
    <t>1045424583836</t>
  </si>
  <si>
    <t>24512105120772</t>
  </si>
  <si>
    <t>董衡</t>
  </si>
  <si>
    <t>1045424584136</t>
  </si>
  <si>
    <t>24512105120774</t>
  </si>
  <si>
    <t>陈应鑫</t>
  </si>
  <si>
    <t>1045424585536</t>
  </si>
  <si>
    <t>24512105130140</t>
  </si>
  <si>
    <t>罗才林涛</t>
  </si>
  <si>
    <t>1045424586936</t>
  </si>
  <si>
    <t>24512105160203</t>
  </si>
  <si>
    <t>赵达早</t>
  </si>
  <si>
    <t>1045424587236</t>
  </si>
  <si>
    <t>24512105161281</t>
  </si>
  <si>
    <t>郭园杨</t>
  </si>
  <si>
    <t>1045424588636</t>
  </si>
  <si>
    <t>24512106120458</t>
  </si>
  <si>
    <t>肖志发</t>
  </si>
  <si>
    <t>1045424589036</t>
  </si>
  <si>
    <t>24512106120466</t>
  </si>
  <si>
    <t>刘云先</t>
  </si>
  <si>
    <t>1045424590936</t>
  </si>
  <si>
    <t>24512106120546</t>
  </si>
  <si>
    <t>蔡官辉</t>
  </si>
  <si>
    <t>1045424591236</t>
  </si>
  <si>
    <t>24512106121812</t>
  </si>
  <si>
    <t>高少鲜</t>
  </si>
  <si>
    <t>1045424592636</t>
  </si>
  <si>
    <t>24512106121813</t>
  </si>
  <si>
    <t>朱志东</t>
  </si>
  <si>
    <t>1045424593036</t>
  </si>
  <si>
    <t>24512106121844</t>
  </si>
  <si>
    <t>海万山</t>
  </si>
  <si>
    <t>1045424594336</t>
  </si>
  <si>
    <t>24512106130413</t>
  </si>
  <si>
    <t>岳仕颖</t>
  </si>
  <si>
    <t>1045424595736</t>
  </si>
  <si>
    <t>24512106140043</t>
  </si>
  <si>
    <t>杨自豪</t>
  </si>
  <si>
    <t>1045424596536</t>
  </si>
  <si>
    <t>24512106161056</t>
  </si>
  <si>
    <t>陈金艳</t>
  </si>
  <si>
    <t>1045424597436</t>
  </si>
  <si>
    <t>24512106161088</t>
  </si>
  <si>
    <t>王东</t>
  </si>
  <si>
    <t>1045424598836</t>
  </si>
  <si>
    <t>24512106161196</t>
  </si>
  <si>
    <t>陈泰国</t>
  </si>
  <si>
    <t>1045424599136</t>
  </si>
  <si>
    <t>24512106161282</t>
  </si>
  <si>
    <t>宁显仁</t>
  </si>
  <si>
    <t>1045424600836</t>
  </si>
  <si>
    <t>24512106161302</t>
  </si>
  <si>
    <t>罗永健</t>
  </si>
  <si>
    <t>1045424601136</t>
  </si>
  <si>
    <t>24512106161307</t>
  </si>
  <si>
    <t>胡道林</t>
  </si>
  <si>
    <t>1045424602536</t>
  </si>
  <si>
    <t>24512106161320</t>
  </si>
  <si>
    <t>杨峰</t>
  </si>
  <si>
    <t>1045424603936</t>
  </si>
  <si>
    <t>24512106161326</t>
  </si>
  <si>
    <t>韩付国</t>
  </si>
  <si>
    <t>1045424604236</t>
  </si>
  <si>
    <t>24512106161341</t>
  </si>
  <si>
    <t>汪义斌</t>
  </si>
  <si>
    <t>1045424605636</t>
  </si>
  <si>
    <t>24512107120200</t>
  </si>
  <si>
    <t>1045424606036</t>
  </si>
  <si>
    <t>24512108120297</t>
  </si>
  <si>
    <t>乃古罗云</t>
  </si>
  <si>
    <t>1045424607336</t>
  </si>
  <si>
    <t>24512108120309</t>
  </si>
  <si>
    <t>俄木莫兰玲</t>
  </si>
  <si>
    <t>1045424608736</t>
  </si>
  <si>
    <t>24512108120316</t>
  </si>
  <si>
    <t>俄木尔色</t>
  </si>
  <si>
    <t>1045424609536</t>
  </si>
  <si>
    <t>24512108120431</t>
  </si>
  <si>
    <t>布格次轨</t>
  </si>
  <si>
    <t>1045424610036</t>
  </si>
  <si>
    <t>24512108120597</t>
  </si>
  <si>
    <t>王尔达</t>
  </si>
  <si>
    <t>1045424611336</t>
  </si>
  <si>
    <t>24512108120622</t>
  </si>
  <si>
    <t>阿凉拉海</t>
  </si>
  <si>
    <t>1045424612736</t>
  </si>
  <si>
    <t>24512108120642</t>
  </si>
  <si>
    <t>曲木色子</t>
  </si>
  <si>
    <t>1045424613536</t>
  </si>
  <si>
    <t>24512109120434</t>
  </si>
  <si>
    <t>热尔尔聪</t>
  </si>
  <si>
    <t>1045424614436</t>
  </si>
  <si>
    <t>24512109160168</t>
  </si>
  <si>
    <t>兰见子都</t>
  </si>
  <si>
    <t>1045424615836</t>
  </si>
  <si>
    <t>24512110120177</t>
  </si>
  <si>
    <t>马超</t>
  </si>
  <si>
    <t>1045424616136</t>
  </si>
  <si>
    <t>24512110120213</t>
  </si>
  <si>
    <t>贾巴里作</t>
  </si>
  <si>
    <t>1045424617536</t>
  </si>
  <si>
    <t>24512110120311</t>
  </si>
  <si>
    <t>杨宝澜</t>
  </si>
  <si>
    <t>1045424618936</t>
  </si>
  <si>
    <t>24512110120323</t>
  </si>
  <si>
    <t>曲么沙约</t>
  </si>
  <si>
    <t>1045424619236</t>
  </si>
  <si>
    <t>24512111110323</t>
  </si>
  <si>
    <t>吉能伍合</t>
  </si>
  <si>
    <t>1045424621536</t>
  </si>
  <si>
    <t>24512111110960</t>
  </si>
  <si>
    <t>孙子日古</t>
  </si>
  <si>
    <t>1045424622936</t>
  </si>
  <si>
    <t>24512111111219</t>
  </si>
  <si>
    <t>吉吾老里</t>
  </si>
  <si>
    <t>1045424623236</t>
  </si>
  <si>
    <t>24512111111221</t>
  </si>
  <si>
    <t>尔古尔热</t>
  </si>
  <si>
    <t>1045424624636</t>
  </si>
  <si>
    <t>24512111111249</t>
  </si>
  <si>
    <t>尔古木各</t>
  </si>
  <si>
    <t>1045424625036</t>
  </si>
  <si>
    <t>24512112110739</t>
  </si>
  <si>
    <t>周浩</t>
  </si>
  <si>
    <t>1045424627736</t>
  </si>
  <si>
    <t>24512112120714</t>
  </si>
  <si>
    <t>加巴五呷</t>
  </si>
  <si>
    <t>1045424628536</t>
  </si>
  <si>
    <t>24512112120736</t>
  </si>
  <si>
    <t>王强</t>
  </si>
  <si>
    <t>1045424629436</t>
  </si>
  <si>
    <t>24512113160927</t>
  </si>
  <si>
    <t>李子龙</t>
  </si>
  <si>
    <t>1045424630336</t>
  </si>
  <si>
    <t>24512113160932</t>
  </si>
  <si>
    <t>严成浩</t>
  </si>
  <si>
    <t>1045424631736</t>
  </si>
  <si>
    <t>24512114120723</t>
  </si>
  <si>
    <t>沙马阿木</t>
  </si>
  <si>
    <t>1045424632536</t>
  </si>
  <si>
    <t>24512114160975</t>
  </si>
  <si>
    <t>阿子克日</t>
  </si>
  <si>
    <t>1045424633436</t>
  </si>
  <si>
    <t>24512115110367</t>
  </si>
  <si>
    <t>杨永泽</t>
  </si>
  <si>
    <t>1045424634836</t>
  </si>
  <si>
    <t>24512116110610</t>
  </si>
  <si>
    <t>吉克五子</t>
  </si>
  <si>
    <t>1045424635136</t>
  </si>
  <si>
    <t>24512117110602</t>
  </si>
  <si>
    <t>严琴</t>
  </si>
  <si>
    <t>1045424636536</t>
  </si>
  <si>
    <t>24512117120224</t>
  </si>
  <si>
    <t>尹子杭</t>
  </si>
  <si>
    <t>1045424637936</t>
  </si>
  <si>
    <t>24512117120238</t>
  </si>
  <si>
    <t>白志龙</t>
  </si>
  <si>
    <t>1045424638236</t>
  </si>
  <si>
    <t>24512117150351</t>
  </si>
  <si>
    <t>赵克布</t>
  </si>
  <si>
    <t>1045424639636</t>
  </si>
  <si>
    <t>24512117150853</t>
  </si>
  <si>
    <t>吉李吉日</t>
  </si>
  <si>
    <t>1045424640536</t>
  </si>
  <si>
    <t>24512117160450</t>
  </si>
  <si>
    <t>黄吉洛</t>
  </si>
  <si>
    <t>1045424641936</t>
  </si>
  <si>
    <t>24512117160860</t>
  </si>
  <si>
    <t>吴盛来</t>
  </si>
  <si>
    <t>1045424642236</t>
  </si>
  <si>
    <t>24510101604081</t>
  </si>
  <si>
    <t>杨大虎</t>
  </si>
  <si>
    <t>1045424643636</t>
  </si>
  <si>
    <t>24510101609019</t>
  </si>
  <si>
    <t>唐俊棋</t>
  </si>
  <si>
    <t>1045424644036</t>
  </si>
  <si>
    <t>24510101612222</t>
  </si>
  <si>
    <t>陈欢</t>
  </si>
  <si>
    <t>1045424645336</t>
  </si>
  <si>
    <t>24510101612240</t>
  </si>
  <si>
    <t>毛苏萍</t>
  </si>
  <si>
    <t>1045424646736</t>
  </si>
  <si>
    <t>24510101612241</t>
  </si>
  <si>
    <t>陈敏</t>
  </si>
  <si>
    <t>1045424647536</t>
  </si>
  <si>
    <t>24510102604064</t>
  </si>
  <si>
    <t>赖思颖</t>
  </si>
  <si>
    <t>1045424648436</t>
  </si>
  <si>
    <t>24510102604091</t>
  </si>
  <si>
    <t>文月</t>
  </si>
  <si>
    <t>1045424649836</t>
  </si>
  <si>
    <t>24510102605004</t>
  </si>
  <si>
    <t>黄志铭</t>
  </si>
  <si>
    <t>1045424650736</t>
  </si>
  <si>
    <t>24510102606060</t>
  </si>
  <si>
    <t>张子博</t>
  </si>
  <si>
    <t>1045424651536</t>
  </si>
  <si>
    <t>24510102606085</t>
  </si>
  <si>
    <t>曹瑞鑫</t>
  </si>
  <si>
    <t>1045424652436</t>
  </si>
  <si>
    <t>24510102606092</t>
  </si>
  <si>
    <t>邓洪林</t>
  </si>
  <si>
    <t>1045424653836</t>
  </si>
  <si>
    <t>24510102619012</t>
  </si>
  <si>
    <t>靳航</t>
  </si>
  <si>
    <t>1045424654136</t>
  </si>
  <si>
    <t>24510103606055</t>
  </si>
  <si>
    <t>李宏杨</t>
  </si>
  <si>
    <t>1045424655536</t>
  </si>
  <si>
    <t>24510103613169</t>
  </si>
  <si>
    <t>胡馨月</t>
  </si>
  <si>
    <t>1045424656936</t>
  </si>
  <si>
    <t>24510104604119</t>
  </si>
  <si>
    <t>1045424657236</t>
  </si>
  <si>
    <t>24510104605032</t>
  </si>
  <si>
    <t>徐小宇</t>
  </si>
  <si>
    <t>1045424658636</t>
  </si>
  <si>
    <t>24510104605040</t>
  </si>
  <si>
    <t>聂川奇</t>
  </si>
  <si>
    <t>1045424659036</t>
  </si>
  <si>
    <t>24510104610010</t>
  </si>
  <si>
    <t>吕军学</t>
  </si>
  <si>
    <t>1045424660936</t>
  </si>
  <si>
    <t>24510104615099</t>
  </si>
  <si>
    <t>雷森鹏</t>
  </si>
  <si>
    <t>1045424661236</t>
  </si>
  <si>
    <t>24510104615108</t>
  </si>
  <si>
    <t>罗东东</t>
  </si>
  <si>
    <t>1045424662636</t>
  </si>
  <si>
    <t>24510104615109</t>
  </si>
  <si>
    <t>钟文彬</t>
  </si>
  <si>
    <t>1045424663036</t>
  </si>
  <si>
    <t>24510105602512</t>
  </si>
  <si>
    <t>袁俊杰</t>
  </si>
  <si>
    <t>1045424664336</t>
  </si>
  <si>
    <t>24510105602516</t>
  </si>
  <si>
    <t>林俊杰</t>
  </si>
  <si>
    <t>1045424665736</t>
  </si>
  <si>
    <t>24510105602518</t>
  </si>
  <si>
    <t>师飞洋</t>
  </si>
  <si>
    <t>1045424666536</t>
  </si>
  <si>
    <t>24510105602524</t>
  </si>
  <si>
    <t>1045424667436</t>
  </si>
  <si>
    <t>24510105602547</t>
  </si>
  <si>
    <t>龚攀宇</t>
  </si>
  <si>
    <t>1045424668836</t>
  </si>
  <si>
    <t>24510105602563</t>
  </si>
  <si>
    <t>杨喆</t>
  </si>
  <si>
    <t>1045424669136</t>
  </si>
  <si>
    <t>24510105602566</t>
  </si>
  <si>
    <t>魏敬豪</t>
  </si>
  <si>
    <t>1045424670536</t>
  </si>
  <si>
    <t>24510105603112</t>
  </si>
  <si>
    <t>谭欣怡</t>
  </si>
  <si>
    <t>1045424671436</t>
  </si>
  <si>
    <t>24510105603122</t>
  </si>
  <si>
    <t>罗雅馨</t>
  </si>
  <si>
    <t>1045424672836</t>
  </si>
  <si>
    <t>24510105603126</t>
  </si>
  <si>
    <t>闵林</t>
  </si>
  <si>
    <t>1045424673136</t>
  </si>
  <si>
    <t>24510105603144</t>
  </si>
  <si>
    <t>赵久绚</t>
  </si>
  <si>
    <t>1045424674536</t>
  </si>
  <si>
    <t>24510105604132</t>
  </si>
  <si>
    <t>廖雨龙</t>
  </si>
  <si>
    <t>1045424675936</t>
  </si>
  <si>
    <t>24510105604151</t>
  </si>
  <si>
    <t>梁瑞</t>
  </si>
  <si>
    <t>1045424676236</t>
  </si>
  <si>
    <t>24510105604262</t>
  </si>
  <si>
    <t>董佩林</t>
  </si>
  <si>
    <t>1045424677636</t>
  </si>
  <si>
    <t>24510105604264</t>
  </si>
  <si>
    <t>洪邦权</t>
  </si>
  <si>
    <t>1045424678036</t>
  </si>
  <si>
    <t>24510105604266</t>
  </si>
  <si>
    <t>全梓萱</t>
  </si>
  <si>
    <t>1045424679336</t>
  </si>
  <si>
    <t>24510105604268</t>
  </si>
  <si>
    <t>谢崇亮</t>
  </si>
  <si>
    <t>1045424680236</t>
  </si>
  <si>
    <t>24510105604275</t>
  </si>
  <si>
    <t>沈杨帆</t>
  </si>
  <si>
    <t>1045424681636</t>
  </si>
  <si>
    <t>24510105604279</t>
  </si>
  <si>
    <t>沈方莹</t>
  </si>
  <si>
    <t>1045424682036</t>
  </si>
  <si>
    <t>24510105604290</t>
  </si>
  <si>
    <t>黄晓燕</t>
  </si>
  <si>
    <t>1045424683336</t>
  </si>
  <si>
    <t>24510105604293</t>
  </si>
  <si>
    <t>李鑫羽</t>
  </si>
  <si>
    <t>1045424684736</t>
  </si>
  <si>
    <t>24510105604369</t>
  </si>
  <si>
    <t>龚志豪</t>
  </si>
  <si>
    <t>1045424685536</t>
  </si>
  <si>
    <t>24510105604430</t>
  </si>
  <si>
    <t>赵千媛</t>
  </si>
  <si>
    <t>1045424686436</t>
  </si>
  <si>
    <t>24510105606075</t>
  </si>
  <si>
    <t>黄天琦</t>
  </si>
  <si>
    <t>1045424687836</t>
  </si>
  <si>
    <t>24510105606084</t>
  </si>
  <si>
    <t>奉宇轩</t>
  </si>
  <si>
    <t>1045424688136</t>
  </si>
  <si>
    <t>24510105606086</t>
  </si>
  <si>
    <t>王乐</t>
  </si>
  <si>
    <t>1045424689536</t>
  </si>
  <si>
    <t>24510105606087</t>
  </si>
  <si>
    <t>刘政宏</t>
  </si>
  <si>
    <t>1045424690436</t>
  </si>
  <si>
    <t>24510105606103</t>
  </si>
  <si>
    <t>黄家豪</t>
  </si>
  <si>
    <t>1045424691836</t>
  </si>
  <si>
    <t>24510105619025</t>
  </si>
  <si>
    <t>杨思汗</t>
  </si>
  <si>
    <t>1045424692136</t>
  </si>
  <si>
    <t>24510105619048</t>
  </si>
  <si>
    <t>付涛</t>
  </si>
  <si>
    <t>1045424693536</t>
  </si>
  <si>
    <t>24510105619057</t>
  </si>
  <si>
    <t>师燚</t>
  </si>
  <si>
    <t>1045424694936</t>
  </si>
  <si>
    <t>24510106603012</t>
  </si>
  <si>
    <t>徐贵萍</t>
  </si>
  <si>
    <t>1045424695236</t>
  </si>
  <si>
    <t>24510106604050</t>
  </si>
  <si>
    <t>张晓涵</t>
  </si>
  <si>
    <t>1045424696636</t>
  </si>
  <si>
    <t>24510106604056</t>
  </si>
  <si>
    <t>胡梦琦</t>
  </si>
  <si>
    <t>1045424697036</t>
  </si>
  <si>
    <t>24510106604065</t>
  </si>
  <si>
    <t>龙鑫</t>
  </si>
  <si>
    <t>1045424698336</t>
  </si>
  <si>
    <t>24510106604068</t>
  </si>
  <si>
    <t>沈小添</t>
  </si>
  <si>
    <t>1045424699736</t>
  </si>
  <si>
    <t>24510106604128</t>
  </si>
  <si>
    <t>骆建军</t>
  </si>
  <si>
    <t>1045424700336</t>
  </si>
  <si>
    <t>24510106604426</t>
  </si>
  <si>
    <t>金道鑫</t>
  </si>
  <si>
    <t>1045424701736</t>
  </si>
  <si>
    <t>24510106604453</t>
  </si>
  <si>
    <t>李科松</t>
  </si>
  <si>
    <t>1045424702536</t>
  </si>
  <si>
    <t>24510106604490</t>
  </si>
  <si>
    <t>杨力懿</t>
  </si>
  <si>
    <t>1045424703436</t>
  </si>
  <si>
    <t>24510106604494</t>
  </si>
  <si>
    <t>赵清江</t>
  </si>
  <si>
    <t>1045424704836</t>
  </si>
  <si>
    <t>24510106604502</t>
  </si>
  <si>
    <t>唐修强</t>
  </si>
  <si>
    <t>1045424705136</t>
  </si>
  <si>
    <t>24510106606309</t>
  </si>
  <si>
    <t>刘冠雄</t>
  </si>
  <si>
    <t>1045424706536</t>
  </si>
  <si>
    <t>24510106607083</t>
  </si>
  <si>
    <t>虞文海</t>
  </si>
  <si>
    <t>1045424707936</t>
  </si>
  <si>
    <t>24510106607087</t>
  </si>
  <si>
    <t>吴家鑫</t>
  </si>
  <si>
    <t>1045424708236</t>
  </si>
  <si>
    <t>24510106609129</t>
  </si>
  <si>
    <t>黄恩熙</t>
  </si>
  <si>
    <t>1045424709636</t>
  </si>
  <si>
    <t>24510106613894</t>
  </si>
  <si>
    <t>王思尹</t>
  </si>
  <si>
    <t>1045424710536</t>
  </si>
  <si>
    <t>24510106618125</t>
  </si>
  <si>
    <t>吴庚燕</t>
  </si>
  <si>
    <t>1045424711936</t>
  </si>
  <si>
    <t>24510106618132</t>
  </si>
  <si>
    <t>唐莹</t>
  </si>
  <si>
    <t>1045424712236</t>
  </si>
  <si>
    <t>24510106618141</t>
  </si>
  <si>
    <t>吴玉玲</t>
  </si>
  <si>
    <t>1045424713636</t>
  </si>
  <si>
    <t>24510106619104</t>
  </si>
  <si>
    <t>连墨睿</t>
  </si>
  <si>
    <t>1045424714036</t>
  </si>
  <si>
    <t>24510106619111</t>
  </si>
  <si>
    <t>冯名</t>
  </si>
  <si>
    <t>1045424715336</t>
  </si>
  <si>
    <t>24510106619112</t>
  </si>
  <si>
    <t>魏贤</t>
  </si>
  <si>
    <t>1045424716736</t>
  </si>
  <si>
    <t>24510106619124</t>
  </si>
  <si>
    <t>安懿璘</t>
  </si>
  <si>
    <t>1045424717536</t>
  </si>
  <si>
    <t>24510106619133</t>
  </si>
  <si>
    <t>夏王涛</t>
  </si>
  <si>
    <t>1045424718436</t>
  </si>
  <si>
    <t>24510106619148</t>
  </si>
  <si>
    <t>刘欣宇</t>
  </si>
  <si>
    <t>1045424719836</t>
  </si>
  <si>
    <t>24510106619172</t>
  </si>
  <si>
    <t>孙小君</t>
  </si>
  <si>
    <t>1045424720736</t>
  </si>
  <si>
    <t>24510106619214</t>
  </si>
  <si>
    <t>付勇坤</t>
  </si>
  <si>
    <t>1045424721536</t>
  </si>
  <si>
    <t>24510106619216</t>
  </si>
  <si>
    <t>周红健</t>
  </si>
  <si>
    <t>1045424722436</t>
  </si>
  <si>
    <t>24510106619230</t>
  </si>
  <si>
    <t>刘金科</t>
  </si>
  <si>
    <t>1045424723836</t>
  </si>
  <si>
    <t>24510106619231</t>
  </si>
  <si>
    <t>严世翔</t>
  </si>
  <si>
    <t>1045424724136</t>
  </si>
  <si>
    <t>24510106619232</t>
  </si>
  <si>
    <t>舒显李</t>
  </si>
  <si>
    <t>1045424725536</t>
  </si>
  <si>
    <t>24510106619265</t>
  </si>
  <si>
    <t>彭乾玺</t>
  </si>
  <si>
    <t>1045424726936</t>
  </si>
  <si>
    <t>24510106619297</t>
  </si>
  <si>
    <t>陈俊航</t>
  </si>
  <si>
    <t>1045424727236</t>
  </si>
  <si>
    <t>24510106619305</t>
  </si>
  <si>
    <t>杨诗琪</t>
  </si>
  <si>
    <t>1045424728636</t>
  </si>
  <si>
    <t>24510106619332</t>
  </si>
  <si>
    <t>倮伍立听</t>
  </si>
  <si>
    <t>1045424729036</t>
  </si>
  <si>
    <t>24510106619344</t>
  </si>
  <si>
    <t>代文成</t>
  </si>
  <si>
    <t>1045424730936</t>
  </si>
  <si>
    <t>24510106619487</t>
  </si>
  <si>
    <t>杨晨涛</t>
  </si>
  <si>
    <t>1045424731236</t>
  </si>
  <si>
    <t>24510106619644</t>
  </si>
  <si>
    <t>崔波</t>
  </si>
  <si>
    <t>1045424732636</t>
  </si>
  <si>
    <t>24510107602172</t>
  </si>
  <si>
    <t>胡正鹏</t>
  </si>
  <si>
    <t>1045424733036</t>
  </si>
  <si>
    <t>24510107602174</t>
  </si>
  <si>
    <t>刘志鑫</t>
  </si>
  <si>
    <t>1045424734336</t>
  </si>
  <si>
    <t>24510107602177</t>
  </si>
  <si>
    <t>徐英杰</t>
  </si>
  <si>
    <t>1045424735736</t>
  </si>
  <si>
    <t>24510107602179</t>
  </si>
  <si>
    <t>程栋梁</t>
  </si>
  <si>
    <t>1045424736536</t>
  </si>
  <si>
    <t>24510107602198</t>
  </si>
  <si>
    <t>范裕杰</t>
  </si>
  <si>
    <t>1045424737436</t>
  </si>
  <si>
    <t>24510107603079</t>
  </si>
  <si>
    <t>张俊</t>
  </si>
  <si>
    <t>1045424738836</t>
  </si>
  <si>
    <t>24510107603101</t>
  </si>
  <si>
    <t>陈祎祥</t>
  </si>
  <si>
    <t>1045424739136</t>
  </si>
  <si>
    <t>24510107603103</t>
  </si>
  <si>
    <t>张福淼</t>
  </si>
  <si>
    <t>1045424740536</t>
  </si>
  <si>
    <t>24510107603110</t>
  </si>
  <si>
    <t>周世瀚</t>
  </si>
  <si>
    <t>1045424741436</t>
  </si>
  <si>
    <t>24510107603112</t>
  </si>
  <si>
    <t>门靖然</t>
  </si>
  <si>
    <t>1045424742836</t>
  </si>
  <si>
    <t>24510107603115</t>
  </si>
  <si>
    <t>张毅</t>
  </si>
  <si>
    <t>1045424743136</t>
  </si>
  <si>
    <t>24510107603128</t>
  </si>
  <si>
    <t>刘红利</t>
  </si>
  <si>
    <t>1045424744536</t>
  </si>
  <si>
    <t>24510107603129</t>
  </si>
  <si>
    <t>杨俊杰</t>
  </si>
  <si>
    <t>1045424745936</t>
  </si>
  <si>
    <t>24510107603136</t>
  </si>
  <si>
    <t>毛兴红</t>
  </si>
  <si>
    <t>1045424746236</t>
  </si>
  <si>
    <t>24510107603144</t>
  </si>
  <si>
    <t>罗佳</t>
  </si>
  <si>
    <t>1045424747636</t>
  </si>
  <si>
    <t>24510107606091</t>
  </si>
  <si>
    <t>陈柏屹</t>
  </si>
  <si>
    <t>1045424748036</t>
  </si>
  <si>
    <t>24510107606105</t>
  </si>
  <si>
    <t>陈海乐</t>
  </si>
  <si>
    <t>1045424749336</t>
  </si>
  <si>
    <t>24510107606134</t>
  </si>
  <si>
    <t>黎翔</t>
  </si>
  <si>
    <t>1045424750236</t>
  </si>
  <si>
    <t>24510107606144</t>
  </si>
  <si>
    <t>蒲红全</t>
  </si>
  <si>
    <t>1045424751636</t>
  </si>
  <si>
    <t>24510107606171</t>
  </si>
  <si>
    <t>冯越</t>
  </si>
  <si>
    <t>1045424752036</t>
  </si>
  <si>
    <t>24510107606217</t>
  </si>
  <si>
    <t>唐爱森</t>
  </si>
  <si>
    <t>1045424753336</t>
  </si>
  <si>
    <t>24510107606218</t>
  </si>
  <si>
    <t>邬江军</t>
  </si>
  <si>
    <t>1045424754736</t>
  </si>
  <si>
    <t>24510107606219</t>
  </si>
  <si>
    <t>王昭</t>
  </si>
  <si>
    <t>1045424755536</t>
  </si>
  <si>
    <t>24510107606226</t>
  </si>
  <si>
    <t>唐梓松</t>
  </si>
  <si>
    <t>1045424756436</t>
  </si>
  <si>
    <t>24510107606229</t>
  </si>
  <si>
    <t>庞经亮</t>
  </si>
  <si>
    <t>1045424757836</t>
  </si>
  <si>
    <t>24510107606392</t>
  </si>
  <si>
    <t>王洲睿</t>
  </si>
  <si>
    <t>1045424758136</t>
  </si>
  <si>
    <t>24510107606394</t>
  </si>
  <si>
    <t>谢孝康</t>
  </si>
  <si>
    <t>1045424759536</t>
  </si>
  <si>
    <t>24510107606424</t>
  </si>
  <si>
    <t>唐佳国</t>
  </si>
  <si>
    <t>1045424760436</t>
  </si>
  <si>
    <t>24510107606434</t>
  </si>
  <si>
    <t>马颢洋</t>
  </si>
  <si>
    <t>1045424761836</t>
  </si>
  <si>
    <t>24510107606435</t>
  </si>
  <si>
    <t>张坤</t>
  </si>
  <si>
    <t>1045424762136</t>
  </si>
  <si>
    <t>24510107606443</t>
  </si>
  <si>
    <t>邹小林</t>
  </si>
  <si>
    <t>1045424763536</t>
  </si>
  <si>
    <t>24510107606453</t>
  </si>
  <si>
    <t>李新城</t>
  </si>
  <si>
    <t>1045424764936</t>
  </si>
  <si>
    <t>24510107606460</t>
  </si>
  <si>
    <t>康佳豪</t>
  </si>
  <si>
    <t>1045424765236</t>
  </si>
  <si>
    <t>24510107606463</t>
  </si>
  <si>
    <t>罗俊杰</t>
  </si>
  <si>
    <t>1045424766636</t>
  </si>
  <si>
    <t>24510107606464</t>
  </si>
  <si>
    <t>蒋君华</t>
  </si>
  <si>
    <t>1045424767036</t>
  </si>
  <si>
    <t>24510107606484</t>
  </si>
  <si>
    <t>陈俊杰</t>
  </si>
  <si>
    <t>1045424768336</t>
  </si>
  <si>
    <t>24510107606585</t>
  </si>
  <si>
    <t>魏一儒</t>
  </si>
  <si>
    <t>1045424769736</t>
  </si>
  <si>
    <t>24510107606594</t>
  </si>
  <si>
    <t>杨贵川</t>
  </si>
  <si>
    <t>1045424770636</t>
  </si>
  <si>
    <t>24510107606626</t>
  </si>
  <si>
    <t>廖海钧</t>
  </si>
  <si>
    <t>1045424771036</t>
  </si>
  <si>
    <t>24510107606672</t>
  </si>
  <si>
    <t>吴佳霖</t>
  </si>
  <si>
    <t>1045424772336</t>
  </si>
  <si>
    <t>24510107606683</t>
  </si>
  <si>
    <t>陈俊忠</t>
  </si>
  <si>
    <t>1045424773736</t>
  </si>
  <si>
    <t>24510107606714</t>
  </si>
  <si>
    <t>袁刘川</t>
  </si>
  <si>
    <t>1045424774536</t>
  </si>
  <si>
    <t>24510107606716</t>
  </si>
  <si>
    <t>肖亮</t>
  </si>
  <si>
    <t>1045424775436</t>
  </si>
  <si>
    <t>24510107606732</t>
  </si>
  <si>
    <t>黄宏伟</t>
  </si>
  <si>
    <t>1045424776836</t>
  </si>
  <si>
    <t>24510107606737</t>
  </si>
  <si>
    <t>张均权</t>
  </si>
  <si>
    <t>1045424777136</t>
  </si>
  <si>
    <t>24510107606741</t>
  </si>
  <si>
    <t>张黎</t>
  </si>
  <si>
    <t>1045424778536</t>
  </si>
  <si>
    <t>24510107606758</t>
  </si>
  <si>
    <t>李义</t>
  </si>
  <si>
    <t>1045424779936</t>
  </si>
  <si>
    <t>24510107609053</t>
  </si>
  <si>
    <t>李佳峰</t>
  </si>
  <si>
    <t>1045424780836</t>
  </si>
  <si>
    <t>24510107609054</t>
  </si>
  <si>
    <t>谢文政</t>
  </si>
  <si>
    <t>1045424781136</t>
  </si>
  <si>
    <t>24510107609057</t>
  </si>
  <si>
    <t>马心蕊</t>
  </si>
  <si>
    <t>1045424782536</t>
  </si>
  <si>
    <t>24510107609058</t>
  </si>
  <si>
    <t>谢秦恒</t>
  </si>
  <si>
    <t>1045424783936</t>
  </si>
  <si>
    <t>24510107609060</t>
  </si>
  <si>
    <t>雍玉琪</t>
  </si>
  <si>
    <t>1045424784236</t>
  </si>
  <si>
    <t>24510107609061</t>
  </si>
  <si>
    <t>于政</t>
  </si>
  <si>
    <t>1045424785636</t>
  </si>
  <si>
    <t>24510107609070</t>
  </si>
  <si>
    <t>赵芷林</t>
  </si>
  <si>
    <t>1045424786036</t>
  </si>
  <si>
    <t>24510107609090</t>
  </si>
  <si>
    <t>刘晓多</t>
  </si>
  <si>
    <t>1045424787336</t>
  </si>
  <si>
    <t>24510107609104</t>
  </si>
  <si>
    <t>肖薪瑜</t>
  </si>
  <si>
    <t>1045424788736</t>
  </si>
  <si>
    <t>24510107609119</t>
  </si>
  <si>
    <t>仓央卓呷</t>
  </si>
  <si>
    <t>1045424789536</t>
  </si>
  <si>
    <t>24510107615049</t>
  </si>
  <si>
    <t>唐鹏鹏</t>
  </si>
  <si>
    <t>1045424790036</t>
  </si>
  <si>
    <t>24510107615212</t>
  </si>
  <si>
    <t>张籽莹</t>
  </si>
  <si>
    <t>1045424791336</t>
  </si>
  <si>
    <t>24510107615213</t>
  </si>
  <si>
    <t>王平</t>
  </si>
  <si>
    <t>1045424792736</t>
  </si>
  <si>
    <t>24510107615221</t>
  </si>
  <si>
    <t>卓玉婷</t>
  </si>
  <si>
    <t>1045424793536</t>
  </si>
  <si>
    <t>24510107615232</t>
  </si>
  <si>
    <t>张雅婷</t>
  </si>
  <si>
    <t>1045424794436</t>
  </si>
  <si>
    <t>24510107615238</t>
  </si>
  <si>
    <t>罗敏珠</t>
  </si>
  <si>
    <t>1045424795836</t>
  </si>
  <si>
    <t>24510107615246</t>
  </si>
  <si>
    <t>贾静怡</t>
  </si>
  <si>
    <t>1045424796136</t>
  </si>
  <si>
    <t>24510107615272</t>
  </si>
  <si>
    <t>罗文荣</t>
  </si>
  <si>
    <t>1045424797536</t>
  </si>
  <si>
    <t>24510107615275</t>
  </si>
  <si>
    <t>黄玉慧</t>
  </si>
  <si>
    <t>1045424798936</t>
  </si>
  <si>
    <t>24510107615293</t>
  </si>
  <si>
    <t>叶鑫鋆</t>
  </si>
  <si>
    <t>1045424799236</t>
  </si>
  <si>
    <t>24510107615304</t>
  </si>
  <si>
    <t>程彬彬</t>
  </si>
  <si>
    <t>1045424800936</t>
  </si>
  <si>
    <t>24510107615308</t>
  </si>
  <si>
    <t>黄新茹</t>
  </si>
  <si>
    <t>1045424801236</t>
  </si>
  <si>
    <t>24510107615327</t>
  </si>
  <si>
    <t>苏盈盈</t>
  </si>
  <si>
    <t>1045424802636</t>
  </si>
  <si>
    <t>24510107615332</t>
  </si>
  <si>
    <t>王婷婷</t>
  </si>
  <si>
    <t>1045424803036</t>
  </si>
  <si>
    <t>24510107615334</t>
  </si>
  <si>
    <t>张琼方</t>
  </si>
  <si>
    <t>1045424804336</t>
  </si>
  <si>
    <t>24510107615337</t>
  </si>
  <si>
    <t>王怡菲</t>
  </si>
  <si>
    <t>1045424805736</t>
  </si>
  <si>
    <t>24510107615351</t>
  </si>
  <si>
    <t>刘奕园</t>
  </si>
  <si>
    <t>1045424806536</t>
  </si>
  <si>
    <t>24510107615353</t>
  </si>
  <si>
    <t>兰倩</t>
  </si>
  <si>
    <t>1045424807436</t>
  </si>
  <si>
    <t>24510107615373</t>
  </si>
  <si>
    <t>刘兴燕</t>
  </si>
  <si>
    <t>1045424808836</t>
  </si>
  <si>
    <t>24510107615381</t>
  </si>
  <si>
    <t>胡蓉</t>
  </si>
  <si>
    <t>1045424809136</t>
  </si>
  <si>
    <t>24510107615382</t>
  </si>
  <si>
    <t>倪美甜</t>
  </si>
  <si>
    <t>1045424810536</t>
  </si>
  <si>
    <t>24510107615411</t>
  </si>
  <si>
    <t>陈洁</t>
  </si>
  <si>
    <t>1045424811436</t>
  </si>
  <si>
    <t>24510107615416</t>
  </si>
  <si>
    <t>刘倍源</t>
  </si>
  <si>
    <t>1045424812836</t>
  </si>
  <si>
    <t>24510107615428</t>
  </si>
  <si>
    <t>刘茜</t>
  </si>
  <si>
    <t>1045424813136</t>
  </si>
  <si>
    <t>24510107615436</t>
  </si>
  <si>
    <t>李函洋</t>
  </si>
  <si>
    <t>1045424814536</t>
  </si>
  <si>
    <t>24510107615462</t>
  </si>
  <si>
    <t>郑红丽</t>
  </si>
  <si>
    <t>1045424815936</t>
  </si>
  <si>
    <t>24510107615463</t>
  </si>
  <si>
    <t>杨春慧</t>
  </si>
  <si>
    <t>1045424816236</t>
  </si>
  <si>
    <t>24510107615471</t>
  </si>
  <si>
    <t>吴明越</t>
  </si>
  <si>
    <t>1045424817636</t>
  </si>
  <si>
    <t>24510107615490</t>
  </si>
  <si>
    <t>李梓萌</t>
  </si>
  <si>
    <t>1045424818036</t>
  </si>
  <si>
    <t>24510107615492</t>
  </si>
  <si>
    <t>周思良</t>
  </si>
  <si>
    <t>1045424819336</t>
  </si>
  <si>
    <t>24510107615494</t>
  </si>
  <si>
    <t>周环宇</t>
  </si>
  <si>
    <t>1045424820236</t>
  </si>
  <si>
    <t>24510107615496</t>
  </si>
  <si>
    <t>黄慧琳</t>
  </si>
  <si>
    <t>1045424821636</t>
  </si>
  <si>
    <t>24510107615517</t>
  </si>
  <si>
    <t>陈诗喑</t>
  </si>
  <si>
    <t>1045424822036</t>
  </si>
  <si>
    <t>24510107618063</t>
  </si>
  <si>
    <t>都梦莹</t>
  </si>
  <si>
    <t>1045424824736</t>
  </si>
  <si>
    <t>24510107619046</t>
  </si>
  <si>
    <t>马晨</t>
  </si>
  <si>
    <t>1045424825536</t>
  </si>
  <si>
    <t>24510107619065</t>
  </si>
  <si>
    <t>钟锐</t>
  </si>
  <si>
    <t>1045424826436</t>
  </si>
  <si>
    <t>24510107619070</t>
  </si>
  <si>
    <t>邓小彬</t>
  </si>
  <si>
    <t>1045424827836</t>
  </si>
  <si>
    <t>24510107619071</t>
  </si>
  <si>
    <t>冯周林</t>
  </si>
  <si>
    <t>1045424828136</t>
  </si>
  <si>
    <t>24510107619076</t>
  </si>
  <si>
    <t>陈世平</t>
  </si>
  <si>
    <t>1045424829536</t>
  </si>
  <si>
    <t>24510107619081</t>
  </si>
  <si>
    <t>黄宇</t>
  </si>
  <si>
    <t>1045424830436</t>
  </si>
  <si>
    <t>24510107619084</t>
  </si>
  <si>
    <t>阿卜杜哈力克·吾色曼</t>
  </si>
  <si>
    <t>1045424831836</t>
  </si>
  <si>
    <t>24510107619157</t>
  </si>
  <si>
    <t>高鑫</t>
  </si>
  <si>
    <t>1045424832136</t>
  </si>
  <si>
    <t>24510107619176</t>
  </si>
  <si>
    <t>李超</t>
  </si>
  <si>
    <t>1045424833536</t>
  </si>
  <si>
    <t>24510108613180</t>
  </si>
  <si>
    <t>苏何</t>
  </si>
  <si>
    <t>1045424834936</t>
  </si>
  <si>
    <t>24510108618021</t>
  </si>
  <si>
    <t>万肖月</t>
  </si>
  <si>
    <t>1045424835236</t>
  </si>
  <si>
    <t>24510108619003</t>
  </si>
  <si>
    <t>王晋超</t>
  </si>
  <si>
    <t>1045424836636</t>
  </si>
  <si>
    <t>24510109603076</t>
  </si>
  <si>
    <t>唐诗怡</t>
  </si>
  <si>
    <t>1045424837036</t>
  </si>
  <si>
    <t>24510109604045</t>
  </si>
  <si>
    <t>骆云杰</t>
  </si>
  <si>
    <t>1045424838336</t>
  </si>
  <si>
    <t>24510109605070</t>
  </si>
  <si>
    <t>万志睿</t>
  </si>
  <si>
    <t>1045424839736</t>
  </si>
  <si>
    <t>24510109605080</t>
  </si>
  <si>
    <t>向宇桐</t>
  </si>
  <si>
    <t>1045424840636</t>
  </si>
  <si>
    <t>24510109605134</t>
  </si>
  <si>
    <t>罗唯文</t>
  </si>
  <si>
    <t>1045424841036</t>
  </si>
  <si>
    <t>24510109605172</t>
  </si>
  <si>
    <t>马昌锐</t>
  </si>
  <si>
    <t>1045424842336</t>
  </si>
  <si>
    <t>24510109606026</t>
  </si>
  <si>
    <t>唐俊杰</t>
  </si>
  <si>
    <t>1045424843736</t>
  </si>
  <si>
    <t>24510109606030</t>
  </si>
  <si>
    <t>唐皓琪</t>
  </si>
  <si>
    <t>1045424844536</t>
  </si>
  <si>
    <t>24510109606039</t>
  </si>
  <si>
    <t>高锦程</t>
  </si>
  <si>
    <t>1045424845436</t>
  </si>
  <si>
    <t>24510109606045</t>
  </si>
  <si>
    <t>雷鑫宇</t>
  </si>
  <si>
    <t>1045424846836</t>
  </si>
  <si>
    <t>24510109606053</t>
  </si>
  <si>
    <t>王乐濛毅</t>
  </si>
  <si>
    <t>1045424847136</t>
  </si>
  <si>
    <t>24510109606061</t>
  </si>
  <si>
    <t>刘云恺</t>
  </si>
  <si>
    <t>1045424848536</t>
  </si>
  <si>
    <t>24510109606123</t>
  </si>
  <si>
    <t>伍明科</t>
  </si>
  <si>
    <t>1045424849936</t>
  </si>
  <si>
    <t>24510109606135</t>
  </si>
  <si>
    <t>王道宏</t>
  </si>
  <si>
    <t>1045424850836</t>
  </si>
  <si>
    <t>24510109606151</t>
  </si>
  <si>
    <t>刘儒林</t>
  </si>
  <si>
    <t>1045424851136</t>
  </si>
  <si>
    <t>24510109606162</t>
  </si>
  <si>
    <t>王艺程</t>
  </si>
  <si>
    <t>1045424852536</t>
  </si>
  <si>
    <t>24510109606172</t>
  </si>
  <si>
    <t>张智勇</t>
  </si>
  <si>
    <t>1045424853936</t>
  </si>
  <si>
    <t>24510109611005</t>
  </si>
  <si>
    <t>王初柯</t>
  </si>
  <si>
    <t>1045424854236</t>
  </si>
  <si>
    <t>24510109611034</t>
  </si>
  <si>
    <t>彭黄燕</t>
  </si>
  <si>
    <t>1045424855636</t>
  </si>
  <si>
    <t>24510109613015</t>
  </si>
  <si>
    <t>范诗媛</t>
  </si>
  <si>
    <t>1045424856036</t>
  </si>
  <si>
    <t>24510109615003</t>
  </si>
  <si>
    <t>刘杨圳</t>
  </si>
  <si>
    <t>1045424857336</t>
  </si>
  <si>
    <t>24510109619008</t>
  </si>
  <si>
    <t>付俊粮</t>
  </si>
  <si>
    <t>1045424858736</t>
  </si>
  <si>
    <t>24510109619031</t>
  </si>
  <si>
    <t>付俊涛</t>
  </si>
  <si>
    <t>1045424859536</t>
  </si>
  <si>
    <t>24510109619058</t>
  </si>
  <si>
    <t>王磊</t>
  </si>
  <si>
    <t>1045424860036</t>
  </si>
  <si>
    <t>24510109619068</t>
  </si>
  <si>
    <t>陈旭兵</t>
  </si>
  <si>
    <t>1045424861336</t>
  </si>
  <si>
    <t>24510109619074</t>
  </si>
  <si>
    <t>曾韩逸</t>
  </si>
  <si>
    <t>1045424862736</t>
  </si>
  <si>
    <t>24510109619077</t>
  </si>
  <si>
    <t>郑守权</t>
  </si>
  <si>
    <t>1045424863536</t>
  </si>
  <si>
    <t>24510109619085</t>
  </si>
  <si>
    <t>王康杰</t>
  </si>
  <si>
    <t>1045424864436</t>
  </si>
  <si>
    <t>24510109619090</t>
  </si>
  <si>
    <t>陈东才</t>
  </si>
  <si>
    <t>1045424865836</t>
  </si>
  <si>
    <t>24510109619093</t>
  </si>
  <si>
    <t>周帮超</t>
  </si>
  <si>
    <t>1045424866136</t>
  </si>
  <si>
    <t>24510109619094</t>
  </si>
  <si>
    <t>林新棹</t>
  </si>
  <si>
    <t>1045424867536</t>
  </si>
  <si>
    <t>24510109619108</t>
  </si>
  <si>
    <t>曾浩轩</t>
  </si>
  <si>
    <t>1045424868936</t>
  </si>
  <si>
    <t>24510109619109</t>
  </si>
  <si>
    <t>罗世兴</t>
  </si>
  <si>
    <t>1045424869236</t>
  </si>
  <si>
    <t>24510109619117</t>
  </si>
  <si>
    <t>肖宇锋</t>
  </si>
  <si>
    <t>1045424870136</t>
  </si>
  <si>
    <t>24510109619124</t>
  </si>
  <si>
    <t>王利荣</t>
  </si>
  <si>
    <t>1045424871536</t>
  </si>
  <si>
    <t>24510110604147</t>
  </si>
  <si>
    <t>刘旭</t>
  </si>
  <si>
    <t>1045424872936</t>
  </si>
  <si>
    <t>24510110609032</t>
  </si>
  <si>
    <t>1045424873236</t>
  </si>
  <si>
    <t>24510110619065</t>
  </si>
  <si>
    <t>朱浩东</t>
  </si>
  <si>
    <t>1045424874636</t>
  </si>
  <si>
    <t>24510111602016</t>
  </si>
  <si>
    <t>郑皓然</t>
  </si>
  <si>
    <t>1045424875036</t>
  </si>
  <si>
    <t>24510111602098</t>
  </si>
  <si>
    <t>陈子游</t>
  </si>
  <si>
    <t>1045424876336</t>
  </si>
  <si>
    <t>24510111602260</t>
  </si>
  <si>
    <t>刘思琪</t>
  </si>
  <si>
    <t>1045424877736</t>
  </si>
  <si>
    <t>24510111602277</t>
  </si>
  <si>
    <t>胡皓然</t>
  </si>
  <si>
    <t>1045424878536</t>
  </si>
  <si>
    <t>24510111604166</t>
  </si>
  <si>
    <t>胡锦鑫</t>
  </si>
  <si>
    <t>1045424879436</t>
  </si>
  <si>
    <t>24510111619069</t>
  </si>
  <si>
    <t>袁仕豪</t>
  </si>
  <si>
    <t>1045424880336</t>
  </si>
  <si>
    <t>24510112602014</t>
  </si>
  <si>
    <t>孙涛</t>
  </si>
  <si>
    <t>1045424881736</t>
  </si>
  <si>
    <t>24510112602024</t>
  </si>
  <si>
    <t>刘练凯</t>
  </si>
  <si>
    <t>1045424882536</t>
  </si>
  <si>
    <t>24510112602031</t>
  </si>
  <si>
    <t>邓帅</t>
  </si>
  <si>
    <t>1045424883436</t>
  </si>
  <si>
    <t>24510112603105</t>
  </si>
  <si>
    <t>邹思程</t>
  </si>
  <si>
    <t>1045424884836</t>
  </si>
  <si>
    <t>24510112603134</t>
  </si>
  <si>
    <t>孙晓雨</t>
  </si>
  <si>
    <t>1045424885136</t>
  </si>
  <si>
    <t>24510112603180</t>
  </si>
  <si>
    <t>孙少斌</t>
  </si>
  <si>
    <t>1045424886536</t>
  </si>
  <si>
    <t>24510112604132</t>
  </si>
  <si>
    <t>彭杨</t>
  </si>
  <si>
    <t>1045424887936</t>
  </si>
  <si>
    <t>24510112604176</t>
  </si>
  <si>
    <t>1045424888236</t>
  </si>
  <si>
    <t>24510112606013</t>
  </si>
  <si>
    <t>蒋尊</t>
  </si>
  <si>
    <t>1045424889636</t>
  </si>
  <si>
    <t>24510112606047</t>
  </si>
  <si>
    <t>周勇辉</t>
  </si>
  <si>
    <t>1045424890536</t>
  </si>
  <si>
    <t>24510112615039</t>
  </si>
  <si>
    <t>1045424891936</t>
  </si>
  <si>
    <t>24510112615098</t>
  </si>
  <si>
    <t>余龙金</t>
  </si>
  <si>
    <t>1045424892236</t>
  </si>
  <si>
    <t>24510112615144</t>
  </si>
  <si>
    <t>曾新鹏</t>
  </si>
  <si>
    <t>1045424893636</t>
  </si>
  <si>
    <t>24510112615174</t>
  </si>
  <si>
    <t>1045424894036</t>
  </si>
  <si>
    <t>24510112615215</t>
  </si>
  <si>
    <t>任宇</t>
  </si>
  <si>
    <t>1045424895336</t>
  </si>
  <si>
    <t>24510112618091</t>
  </si>
  <si>
    <t>1045424896736</t>
  </si>
  <si>
    <t>24510112619021</t>
  </si>
  <si>
    <t>蒋程</t>
  </si>
  <si>
    <t>1045424897536</t>
  </si>
  <si>
    <t>24510113602127</t>
  </si>
  <si>
    <t>辜博文</t>
  </si>
  <si>
    <t>1045424898436</t>
  </si>
  <si>
    <t>24510113602301</t>
  </si>
  <si>
    <t>陈义涵</t>
  </si>
  <si>
    <t>1045424899836</t>
  </si>
  <si>
    <t>24510113603223</t>
  </si>
  <si>
    <t>陶泽玉</t>
  </si>
  <si>
    <t>1045424900436</t>
  </si>
  <si>
    <t>24510113603294</t>
  </si>
  <si>
    <t>晋雨佳</t>
  </si>
  <si>
    <t>1097795901435</t>
  </si>
  <si>
    <t>24510113603437</t>
  </si>
  <si>
    <t>陈鸿涛</t>
  </si>
  <si>
    <t>1097795902835</t>
  </si>
  <si>
    <t>24510113604023</t>
  </si>
  <si>
    <t>付钰</t>
  </si>
  <si>
    <t>1097795903135</t>
  </si>
  <si>
    <t>24510113604117</t>
  </si>
  <si>
    <t>闫远慧</t>
  </si>
  <si>
    <t>1097795904535</t>
  </si>
  <si>
    <t>24510113604602</t>
  </si>
  <si>
    <t>蒋力才</t>
  </si>
  <si>
    <t>1097795905935</t>
  </si>
  <si>
    <t>24510113604649</t>
  </si>
  <si>
    <t>王烽羽</t>
  </si>
  <si>
    <t>1097795906235</t>
  </si>
  <si>
    <t>24510113604673</t>
  </si>
  <si>
    <t>王明宇</t>
  </si>
  <si>
    <t>1097795907635</t>
  </si>
  <si>
    <t>24510113604693</t>
  </si>
  <si>
    <t>文元惠</t>
  </si>
  <si>
    <t>1097795908035</t>
  </si>
  <si>
    <t>24510113604749</t>
  </si>
  <si>
    <t>汤七森</t>
  </si>
  <si>
    <t>1097795909335</t>
  </si>
  <si>
    <t>24510113605170</t>
  </si>
  <si>
    <t>万千好</t>
  </si>
  <si>
    <t>1097795910235</t>
  </si>
  <si>
    <t>24510113606005</t>
  </si>
  <si>
    <t>唐成豪</t>
  </si>
  <si>
    <t>1097795911635</t>
  </si>
  <si>
    <t>24510113606019</t>
  </si>
  <si>
    <t>陈锦燚</t>
  </si>
  <si>
    <t>1097795912035</t>
  </si>
  <si>
    <t>24510113613035</t>
  </si>
  <si>
    <t>白桂林</t>
  </si>
  <si>
    <t>1097795913335</t>
  </si>
  <si>
    <t>24510113613074</t>
  </si>
  <si>
    <t>徐悦</t>
  </si>
  <si>
    <t>1097795914735</t>
  </si>
  <si>
    <t>24510113619019</t>
  </si>
  <si>
    <t>罗鸿健</t>
  </si>
  <si>
    <t>1097795915535</t>
  </si>
  <si>
    <t>24510113619028</t>
  </si>
  <si>
    <t>罗俊豪</t>
  </si>
  <si>
    <t>1097795916435</t>
  </si>
  <si>
    <t>24510113619029</t>
  </si>
  <si>
    <t>王云锋</t>
  </si>
  <si>
    <t>1097795917835</t>
  </si>
  <si>
    <t>24510113619032</t>
  </si>
  <si>
    <t>张国员</t>
  </si>
  <si>
    <t>1097795918135</t>
  </si>
  <si>
    <t>24510113619046</t>
  </si>
  <si>
    <t>余陶</t>
  </si>
  <si>
    <t>1097795919535</t>
  </si>
  <si>
    <t>24510113619065</t>
  </si>
  <si>
    <t>张阳福</t>
  </si>
  <si>
    <t>1097795920435</t>
  </si>
  <si>
    <t>24510113619075</t>
  </si>
  <si>
    <t>胡峻烨</t>
  </si>
  <si>
    <t>1097795921835</t>
  </si>
  <si>
    <t>24510113619091</t>
  </si>
  <si>
    <t>张从银</t>
  </si>
  <si>
    <t>1097795922135</t>
  </si>
  <si>
    <t>24510113619104</t>
  </si>
  <si>
    <t>兰文杰</t>
  </si>
  <si>
    <t>1097795923535</t>
  </si>
  <si>
    <t>24510113619137</t>
  </si>
  <si>
    <t>曾建宏</t>
  </si>
  <si>
    <t>1097795924935</t>
  </si>
  <si>
    <t>24510113619139</t>
  </si>
  <si>
    <t>蒋金旺</t>
  </si>
  <si>
    <t>1097795925235</t>
  </si>
  <si>
    <t>24510113619141</t>
  </si>
  <si>
    <t>程乙轩</t>
  </si>
  <si>
    <t>1097795926635</t>
  </si>
  <si>
    <t>24510113619148</t>
  </si>
  <si>
    <t>1097795927035</t>
  </si>
  <si>
    <t>24510113619151</t>
  </si>
  <si>
    <t>赵龙</t>
  </si>
  <si>
    <t>1097795928335</t>
  </si>
  <si>
    <t>24510113619157</t>
  </si>
  <si>
    <t>罗凇宇</t>
  </si>
  <si>
    <t>1097795929735</t>
  </si>
  <si>
    <t>24510113619158</t>
  </si>
  <si>
    <t>熊高烨</t>
  </si>
  <si>
    <t>1097795930635</t>
  </si>
  <si>
    <t>24510113619191</t>
  </si>
  <si>
    <t>肖启军</t>
  </si>
  <si>
    <t>1097795931035</t>
  </si>
  <si>
    <t>24510113619228</t>
  </si>
  <si>
    <t>李陆鹏</t>
  </si>
  <si>
    <t>1097795932335</t>
  </si>
  <si>
    <t>24510113619240</t>
  </si>
  <si>
    <t>卢榉文</t>
  </si>
  <si>
    <t>1097795933735</t>
  </si>
  <si>
    <t>24510114601007</t>
  </si>
  <si>
    <t>1097795934535</t>
  </si>
  <si>
    <t>24510114601015</t>
  </si>
  <si>
    <t>梁缘</t>
  </si>
  <si>
    <t>1097795935435</t>
  </si>
  <si>
    <t>24510114602117</t>
  </si>
  <si>
    <t>杨皓宇</t>
  </si>
  <si>
    <t>1097795936835</t>
  </si>
  <si>
    <t>24510114603072</t>
  </si>
  <si>
    <t>谢艾凌</t>
  </si>
  <si>
    <t>1097795937135</t>
  </si>
  <si>
    <t>24510114604052</t>
  </si>
  <si>
    <t>李虹呈</t>
  </si>
  <si>
    <t>1097795938535</t>
  </si>
  <si>
    <t>24510114606325</t>
  </si>
  <si>
    <t>1097795939935</t>
  </si>
  <si>
    <t>24510114606326</t>
  </si>
  <si>
    <t>黄鑫</t>
  </si>
  <si>
    <t>1097795940835</t>
  </si>
  <si>
    <t>24510114606351</t>
  </si>
  <si>
    <t>刘周坤</t>
  </si>
  <si>
    <t>1097795941135</t>
  </si>
  <si>
    <t>24510114606364</t>
  </si>
  <si>
    <t>林宇涵</t>
  </si>
  <si>
    <t>1097795942535</t>
  </si>
  <si>
    <t>24510114606532</t>
  </si>
  <si>
    <t>胡圣凡</t>
  </si>
  <si>
    <t>1097795943935</t>
  </si>
  <si>
    <t>24510114606534</t>
  </si>
  <si>
    <t>郝依米</t>
  </si>
  <si>
    <t>1097795944235</t>
  </si>
  <si>
    <t>24510114606566</t>
  </si>
  <si>
    <t>张瑞</t>
  </si>
  <si>
    <t>1097795945635</t>
  </si>
  <si>
    <t>24510114609057</t>
  </si>
  <si>
    <t>舒婉霞</t>
  </si>
  <si>
    <t>1097795946035</t>
  </si>
  <si>
    <t>24510114609181</t>
  </si>
  <si>
    <t>许浩</t>
  </si>
  <si>
    <t>1097795947335</t>
  </si>
  <si>
    <t>24510114609193</t>
  </si>
  <si>
    <t>杨双林</t>
  </si>
  <si>
    <t>1097795948735</t>
  </si>
  <si>
    <t>24510114609232</t>
  </si>
  <si>
    <t>阳红运</t>
  </si>
  <si>
    <t>1097795949535</t>
  </si>
  <si>
    <t>24510114615005</t>
  </si>
  <si>
    <t>李嘉豪</t>
  </si>
  <si>
    <t>1097795950035</t>
  </si>
  <si>
    <t>24510114615078</t>
  </si>
  <si>
    <t>郭海靖</t>
  </si>
  <si>
    <t>1097795951335</t>
  </si>
  <si>
    <t>24510114618020</t>
  </si>
  <si>
    <t>1097795952735</t>
  </si>
  <si>
    <t>24510114618105</t>
  </si>
  <si>
    <t>唐婧琳</t>
  </si>
  <si>
    <t>1097795953535</t>
  </si>
  <si>
    <t>24510114619121</t>
  </si>
  <si>
    <t>杨倚鉴</t>
  </si>
  <si>
    <t>1097795954435</t>
  </si>
  <si>
    <t>24510114619142</t>
  </si>
  <si>
    <t>杨晓波</t>
  </si>
  <si>
    <t>1097795955835</t>
  </si>
  <si>
    <t>24510114619144</t>
  </si>
  <si>
    <t>郑俊杰</t>
  </si>
  <si>
    <t>1097795956135</t>
  </si>
  <si>
    <t>24510115602299</t>
  </si>
  <si>
    <t>周佳俊</t>
  </si>
  <si>
    <t>1097795957535</t>
  </si>
  <si>
    <t>24510115602339</t>
  </si>
  <si>
    <t>舒丽涛</t>
  </si>
  <si>
    <t>1097795958935</t>
  </si>
  <si>
    <t>24510115602411</t>
  </si>
  <si>
    <t>罗骑荣</t>
  </si>
  <si>
    <t>1097795959235</t>
  </si>
  <si>
    <t>24510115604459</t>
  </si>
  <si>
    <t>刘豪</t>
  </si>
  <si>
    <t>1097795960135</t>
  </si>
  <si>
    <t>24510115604721</t>
  </si>
  <si>
    <t>杨浩然</t>
  </si>
  <si>
    <t>1097795961535</t>
  </si>
  <si>
    <t>24510115605107</t>
  </si>
  <si>
    <t>肖鑫宇</t>
  </si>
  <si>
    <t>1097795962935</t>
  </si>
  <si>
    <t>24510115605136</t>
  </si>
  <si>
    <t>李维</t>
  </si>
  <si>
    <t>1097795963235</t>
  </si>
  <si>
    <t>24510115605156</t>
  </si>
  <si>
    <t>胡凯</t>
  </si>
  <si>
    <t>1097795964635</t>
  </si>
  <si>
    <t>24510115605170</t>
  </si>
  <si>
    <t>朱晋波</t>
  </si>
  <si>
    <t>1097795965035</t>
  </si>
  <si>
    <t>24510115606137</t>
  </si>
  <si>
    <t>彭忠民</t>
  </si>
  <si>
    <t>1097795966335</t>
  </si>
  <si>
    <t>24510115606209</t>
  </si>
  <si>
    <t>宋泽</t>
  </si>
  <si>
    <t>1097795967735</t>
  </si>
  <si>
    <t>24510115606254</t>
  </si>
  <si>
    <t>秦佳欣</t>
  </si>
  <si>
    <t>1097795968535</t>
  </si>
  <si>
    <t>24510115606383</t>
  </si>
  <si>
    <t>蒋茂岚</t>
  </si>
  <si>
    <t>1097795969435</t>
  </si>
  <si>
    <t>24510115613277</t>
  </si>
  <si>
    <t>杨希雅</t>
  </si>
  <si>
    <t>1097795970335</t>
  </si>
  <si>
    <t>24510115613279</t>
  </si>
  <si>
    <t>丁兰方</t>
  </si>
  <si>
    <t>1097795971735</t>
  </si>
  <si>
    <t>24510115619034</t>
  </si>
  <si>
    <t>肖俊</t>
  </si>
  <si>
    <t>1097795972535</t>
  </si>
  <si>
    <t>24510116603126</t>
  </si>
  <si>
    <t>杨佳仪</t>
  </si>
  <si>
    <t>1097795973435</t>
  </si>
  <si>
    <t>24510116603128</t>
  </si>
  <si>
    <t>杨梦</t>
  </si>
  <si>
    <t>1097795974835</t>
  </si>
  <si>
    <t>24510116603131</t>
  </si>
  <si>
    <t>黄强</t>
  </si>
  <si>
    <t>1097795975135</t>
  </si>
  <si>
    <t>24510116603142</t>
  </si>
  <si>
    <t>唐忆罗</t>
  </si>
  <si>
    <t>1097795976535</t>
  </si>
  <si>
    <t>24510116604341</t>
  </si>
  <si>
    <t>官建豪</t>
  </si>
  <si>
    <t>1097795977935</t>
  </si>
  <si>
    <t>24510116604539</t>
  </si>
  <si>
    <t>廖佳旭</t>
  </si>
  <si>
    <t>1097795978235</t>
  </si>
  <si>
    <t>24510116604545</t>
  </si>
  <si>
    <t>宋鑫</t>
  </si>
  <si>
    <t>1097795979635</t>
  </si>
  <si>
    <t>24510116604546</t>
  </si>
  <si>
    <t>吴生贵</t>
  </si>
  <si>
    <t>1097795980535</t>
  </si>
  <si>
    <t>24510116605088</t>
  </si>
  <si>
    <t>倪佳柒</t>
  </si>
  <si>
    <t>1097795981935</t>
  </si>
  <si>
    <t>24510116606278</t>
  </si>
  <si>
    <t>龚宣玮</t>
  </si>
  <si>
    <t>1097795983635</t>
  </si>
  <si>
    <t>24510116609049</t>
  </si>
  <si>
    <t>印磊</t>
  </si>
  <si>
    <t>1097795984035</t>
  </si>
  <si>
    <t>24510116609128</t>
  </si>
  <si>
    <t>姚若璨</t>
  </si>
  <si>
    <t>1097795985335</t>
  </si>
  <si>
    <t>24510116613042</t>
  </si>
  <si>
    <t>黄晨雨</t>
  </si>
  <si>
    <t>1097795986735</t>
  </si>
  <si>
    <t>24510116613048</t>
  </si>
  <si>
    <t>吴思仪</t>
  </si>
  <si>
    <t>1097795987535</t>
  </si>
  <si>
    <t>24510116615151</t>
  </si>
  <si>
    <t>代瑞琪</t>
  </si>
  <si>
    <t>1097795988435</t>
  </si>
  <si>
    <t>24510116615161</t>
  </si>
  <si>
    <t>李云鹏</t>
  </si>
  <si>
    <t>1097795989835</t>
  </si>
  <si>
    <t>24510116615168</t>
  </si>
  <si>
    <t>邓浩文</t>
  </si>
  <si>
    <t>1097795990735</t>
  </si>
  <si>
    <t>24510116615178</t>
  </si>
  <si>
    <t>1097795991535</t>
  </si>
  <si>
    <t>24510116615190</t>
  </si>
  <si>
    <t>纪姗姗</t>
  </si>
  <si>
    <t>1097795992435</t>
  </si>
  <si>
    <t>24510116615225</t>
  </si>
  <si>
    <t>吴慧萍</t>
  </si>
  <si>
    <t>1097795993835</t>
  </si>
  <si>
    <t>24510116615226</t>
  </si>
  <si>
    <t>欧毅</t>
  </si>
  <si>
    <t>1097795994135</t>
  </si>
  <si>
    <t>24510116619001</t>
  </si>
  <si>
    <t>何宇浩</t>
  </si>
  <si>
    <t>1097795995535</t>
  </si>
  <si>
    <t>24510116619003</t>
  </si>
  <si>
    <t>黎杰</t>
  </si>
  <si>
    <t>1097795996935</t>
  </si>
  <si>
    <t>24510116619007</t>
  </si>
  <si>
    <t>陈均豪</t>
  </si>
  <si>
    <t>1097795997235</t>
  </si>
  <si>
    <t>24510116619021</t>
  </si>
  <si>
    <t>1097795998635</t>
  </si>
  <si>
    <t>24510116619032</t>
  </si>
  <si>
    <t>余珺</t>
  </si>
  <si>
    <t>1097795999035</t>
  </si>
  <si>
    <t>24510116619044</t>
  </si>
  <si>
    <t>邓文杰</t>
  </si>
  <si>
    <t>1097796000935</t>
  </si>
  <si>
    <t>24510116619048</t>
  </si>
  <si>
    <t>周立豪</t>
  </si>
  <si>
    <t>1056598268635</t>
  </si>
  <si>
    <t>24510116619122</t>
  </si>
  <si>
    <t>张建刚</t>
  </si>
  <si>
    <t>1056598269035</t>
  </si>
  <si>
    <t>24510117604006</t>
  </si>
  <si>
    <t>兰忠兴</t>
  </si>
  <si>
    <t>1056598270935</t>
  </si>
  <si>
    <t>24510117610019</t>
  </si>
  <si>
    <t>杨朝钧</t>
  </si>
  <si>
    <t>1056598271235</t>
  </si>
  <si>
    <t>24510117619041</t>
  </si>
  <si>
    <t>1056598272635</t>
  </si>
  <si>
    <t>24510118606073</t>
  </si>
  <si>
    <t>汪芋安</t>
  </si>
  <si>
    <t>1056598273035</t>
  </si>
  <si>
    <t>24510118606103</t>
  </si>
  <si>
    <t>董昊天</t>
  </si>
  <si>
    <t>1056598274335</t>
  </si>
  <si>
    <t>24510118619005</t>
  </si>
  <si>
    <t>李俊江</t>
  </si>
  <si>
    <t>1056598275735</t>
  </si>
  <si>
    <t>24510119604018</t>
  </si>
  <si>
    <t>胡俊文</t>
  </si>
  <si>
    <t>1056598276535</t>
  </si>
  <si>
    <t>24510119606008</t>
  </si>
  <si>
    <t>陈徐飞</t>
  </si>
  <si>
    <t>1056598277435</t>
  </si>
  <si>
    <t>24510119606026</t>
  </si>
  <si>
    <t>徐天宏</t>
  </si>
  <si>
    <t>1056598278835</t>
  </si>
  <si>
    <t>24510119606031</t>
  </si>
  <si>
    <t>李涵仪</t>
  </si>
  <si>
    <t>1056598279135</t>
  </si>
  <si>
    <t>24510120619043</t>
  </si>
  <si>
    <t>王家豪</t>
  </si>
  <si>
    <t>1056598280535</t>
  </si>
  <si>
    <t>24510121605009</t>
  </si>
  <si>
    <t>夏宇帆</t>
  </si>
  <si>
    <t>1056598281435</t>
  </si>
  <si>
    <t>24510121606055</t>
  </si>
  <si>
    <t>苏勇</t>
  </si>
  <si>
    <t>1056598282835</t>
  </si>
  <si>
    <t>24510121606076</t>
  </si>
  <si>
    <t>任龙恩</t>
  </si>
  <si>
    <t>1056598283135</t>
  </si>
  <si>
    <t>24510121609055</t>
  </si>
  <si>
    <t>李溢</t>
  </si>
  <si>
    <t>1056598284535</t>
  </si>
  <si>
    <t>24510122603234</t>
  </si>
  <si>
    <t>付鑫城</t>
  </si>
  <si>
    <t>1056598285935</t>
  </si>
  <si>
    <t>24510122603235</t>
  </si>
  <si>
    <t>贺宗毅</t>
  </si>
  <si>
    <t>1056598286235</t>
  </si>
  <si>
    <t>24510122603236</t>
  </si>
  <si>
    <t>刘文武</t>
  </si>
  <si>
    <t>1056598287635</t>
  </si>
  <si>
    <t>24510122603251</t>
  </si>
  <si>
    <t>王科</t>
  </si>
  <si>
    <t>1056598288035</t>
  </si>
  <si>
    <t>24510122603287</t>
  </si>
  <si>
    <t>钟鑫</t>
  </si>
  <si>
    <t>1056598289335</t>
  </si>
  <si>
    <t>24510122604465</t>
  </si>
  <si>
    <t>汤飞扬</t>
  </si>
  <si>
    <t>1056598291635</t>
  </si>
  <si>
    <t>24510122604468</t>
  </si>
  <si>
    <t>冯鸿</t>
  </si>
  <si>
    <t>1056598292035</t>
  </si>
  <si>
    <t>24510122604486</t>
  </si>
  <si>
    <t>胡德君</t>
  </si>
  <si>
    <t>1056598293335</t>
  </si>
  <si>
    <t>24510122604495</t>
  </si>
  <si>
    <t>刘凤英</t>
  </si>
  <si>
    <t>1056598294735</t>
  </si>
  <si>
    <t>24510122604498</t>
  </si>
  <si>
    <t>袁虹明</t>
  </si>
  <si>
    <t>1056598295535</t>
  </si>
  <si>
    <t>24510122604539</t>
  </si>
  <si>
    <t>钟学德</t>
  </si>
  <si>
    <t>1056598296435</t>
  </si>
  <si>
    <t>24510122604544</t>
  </si>
  <si>
    <t>程正豪</t>
  </si>
  <si>
    <t>1056598297835</t>
  </si>
  <si>
    <t>24510122604551</t>
  </si>
  <si>
    <t>黄永卓</t>
  </si>
  <si>
    <t>1056598298135</t>
  </si>
  <si>
    <t>24510122604633</t>
  </si>
  <si>
    <t>袁浩</t>
  </si>
  <si>
    <t>1056598299535</t>
  </si>
  <si>
    <t>24510122604665</t>
  </si>
  <si>
    <t>晋兆宇</t>
  </si>
  <si>
    <t>1056598300135</t>
  </si>
  <si>
    <t>24510122604714</t>
  </si>
  <si>
    <t>1056598301535</t>
  </si>
  <si>
    <t>24510122604715</t>
  </si>
  <si>
    <t>张裕坪</t>
  </si>
  <si>
    <t>1056598302935</t>
  </si>
  <si>
    <t>24510122604718</t>
  </si>
  <si>
    <t>王欣月</t>
  </si>
  <si>
    <t>1056598303235</t>
  </si>
  <si>
    <t>24510122604723</t>
  </si>
  <si>
    <t>刘强</t>
  </si>
  <si>
    <t>1056598304635</t>
  </si>
  <si>
    <t>24510122604730</t>
  </si>
  <si>
    <t>马燕雯</t>
  </si>
  <si>
    <t>1056598305035</t>
  </si>
  <si>
    <t>24510122604744</t>
  </si>
  <si>
    <t>万慧</t>
  </si>
  <si>
    <t>1056598306335</t>
  </si>
  <si>
    <t>24510122604772</t>
  </si>
  <si>
    <t>周艳</t>
  </si>
  <si>
    <t>1056598307735</t>
  </si>
  <si>
    <t>24510122604796</t>
  </si>
  <si>
    <t>康慧</t>
  </si>
  <si>
    <t>1056598308535</t>
  </si>
  <si>
    <t>24510122604873</t>
  </si>
  <si>
    <t>张雨</t>
  </si>
  <si>
    <t>1056598309435</t>
  </si>
  <si>
    <t>24510122606113</t>
  </si>
  <si>
    <t>杨承健</t>
  </si>
  <si>
    <t>1056598310335</t>
  </si>
  <si>
    <t>24510122606146</t>
  </si>
  <si>
    <t>彭均临</t>
  </si>
  <si>
    <t>1056598311735</t>
  </si>
  <si>
    <t>24510122606158</t>
  </si>
  <si>
    <t>王蒋兵</t>
  </si>
  <si>
    <t>1056598312535</t>
  </si>
  <si>
    <t>24510122606160</t>
  </si>
  <si>
    <t>王杰</t>
  </si>
  <si>
    <t>1056598313435</t>
  </si>
  <si>
    <t>24510122606220</t>
  </si>
  <si>
    <t>邓殷浩</t>
  </si>
  <si>
    <t>1056598314835</t>
  </si>
  <si>
    <t>24510122607019</t>
  </si>
  <si>
    <t>陈鑫</t>
  </si>
  <si>
    <t>1056598315135</t>
  </si>
  <si>
    <t>24510122607025</t>
  </si>
  <si>
    <t>张玉杰</t>
  </si>
  <si>
    <t>1056598316535</t>
  </si>
  <si>
    <t>24510122609401</t>
  </si>
  <si>
    <t>钟浩然</t>
  </si>
  <si>
    <t>1056598317935</t>
  </si>
  <si>
    <t>24510122612009</t>
  </si>
  <si>
    <t>肖恒</t>
  </si>
  <si>
    <t>1056598318235</t>
  </si>
  <si>
    <t>24510122612014</t>
  </si>
  <si>
    <t>鄢豪杰</t>
  </si>
  <si>
    <t>1056598319635</t>
  </si>
  <si>
    <t>24510122613092</t>
  </si>
  <si>
    <t>朱蕊雪</t>
  </si>
  <si>
    <t>1056598320535</t>
  </si>
  <si>
    <t>24510122615039</t>
  </si>
  <si>
    <t>周友轩</t>
  </si>
  <si>
    <t>1056598321935</t>
  </si>
  <si>
    <t>24510122615040</t>
  </si>
  <si>
    <t>吕丽群</t>
  </si>
  <si>
    <t>1056598322235</t>
  </si>
  <si>
    <t>24510122615042</t>
  </si>
  <si>
    <t>魏力东</t>
  </si>
  <si>
    <t>1056598323635</t>
  </si>
  <si>
    <t>24510122615045</t>
  </si>
  <si>
    <t>贺泽凤</t>
  </si>
  <si>
    <t>1056598324035</t>
  </si>
  <si>
    <t>24510122615054</t>
  </si>
  <si>
    <t>何月</t>
  </si>
  <si>
    <t>1056598325335</t>
  </si>
  <si>
    <t>24510122615055</t>
  </si>
  <si>
    <t>孙云燕</t>
  </si>
  <si>
    <t>1056598326735</t>
  </si>
  <si>
    <t>24510122615056</t>
  </si>
  <si>
    <t>王芳</t>
  </si>
  <si>
    <t>1056598327535</t>
  </si>
  <si>
    <t>24510122615082</t>
  </si>
  <si>
    <t>王兴酉</t>
  </si>
  <si>
    <t>1056598328435</t>
  </si>
  <si>
    <t>24510122615087</t>
  </si>
  <si>
    <t>阳彦君</t>
  </si>
  <si>
    <t>1281454377703</t>
  </si>
  <si>
    <t>24510122618021</t>
  </si>
  <si>
    <t>杨悦纯</t>
  </si>
  <si>
    <t>1281454378503</t>
  </si>
  <si>
    <t>24510122618031</t>
  </si>
  <si>
    <t>周欢</t>
  </si>
  <si>
    <t>1281454379403</t>
  </si>
  <si>
    <t>24510122618087</t>
  </si>
  <si>
    <t>李璐</t>
  </si>
  <si>
    <t>1281454380303</t>
  </si>
  <si>
    <t>24510122619032</t>
  </si>
  <si>
    <t>周济东</t>
  </si>
  <si>
    <t>1281454381703</t>
  </si>
  <si>
    <t>24510122619061</t>
  </si>
  <si>
    <t>卿言文</t>
  </si>
  <si>
    <t>1281454382503</t>
  </si>
  <si>
    <t>24510122619077</t>
  </si>
  <si>
    <t>朱忠斌</t>
  </si>
  <si>
    <t>1281454383403</t>
  </si>
  <si>
    <t>24510122619085</t>
  </si>
  <si>
    <t>魏文超</t>
  </si>
  <si>
    <t>1281454384803</t>
  </si>
  <si>
    <t>24510122619086</t>
  </si>
  <si>
    <t>张中瑞</t>
  </si>
  <si>
    <t>1281454385103</t>
  </si>
  <si>
    <t>24510122619097</t>
  </si>
  <si>
    <t>施润</t>
  </si>
  <si>
    <t>1281454386503</t>
  </si>
  <si>
    <t>24510122619119</t>
  </si>
  <si>
    <t>陈崔燕</t>
  </si>
  <si>
    <t>1281454387903</t>
  </si>
  <si>
    <t>24510122619131</t>
  </si>
  <si>
    <t>李成军</t>
  </si>
  <si>
    <t>1281454388203</t>
  </si>
  <si>
    <t>24510122619136</t>
  </si>
  <si>
    <t>陈嘉伟</t>
  </si>
  <si>
    <t>1281454389603</t>
  </si>
  <si>
    <t>24510122619138</t>
  </si>
  <si>
    <t>汪轲</t>
  </si>
  <si>
    <t>1281454390503</t>
  </si>
  <si>
    <t>24510122619140</t>
  </si>
  <si>
    <t>王定未</t>
  </si>
  <si>
    <t>1281454391903</t>
  </si>
  <si>
    <t>24510122619145</t>
  </si>
  <si>
    <t>刘光鸿</t>
  </si>
  <si>
    <t>1281454392203</t>
  </si>
  <si>
    <t>24510122619156</t>
  </si>
  <si>
    <t>蒋锐杰</t>
  </si>
  <si>
    <t>1281454393603</t>
  </si>
  <si>
    <t>24510122619160</t>
  </si>
  <si>
    <t>谭磊</t>
  </si>
  <si>
    <t>1281454394003</t>
  </si>
  <si>
    <t>24510122619195</t>
  </si>
  <si>
    <t>赵佳豪</t>
  </si>
  <si>
    <t>1281454395303</t>
  </si>
  <si>
    <t>24510122619203</t>
  </si>
  <si>
    <t>周思羽</t>
  </si>
  <si>
    <t>1281454396703</t>
  </si>
  <si>
    <t>24510122619207</t>
  </si>
  <si>
    <t>李文彬</t>
  </si>
  <si>
    <t>1281454397503</t>
  </si>
  <si>
    <t>24510122619214</t>
  </si>
  <si>
    <t>冯鑫宇</t>
  </si>
  <si>
    <t>1281454398403</t>
  </si>
  <si>
    <t>24510122619217</t>
  </si>
  <si>
    <t>董瑞雪</t>
  </si>
  <si>
    <t>1281454399803</t>
  </si>
  <si>
    <t>24510122619249</t>
  </si>
  <si>
    <t>李运鹏</t>
  </si>
  <si>
    <t>1281454400403</t>
  </si>
  <si>
    <t>24510123615004</t>
  </si>
  <si>
    <t>曾守鑫</t>
  </si>
  <si>
    <t>1281454401803</t>
  </si>
  <si>
    <t>24510192603147</t>
  </si>
  <si>
    <t>邓海清</t>
  </si>
  <si>
    <t>1281454402103</t>
  </si>
  <si>
    <t>24510192604363</t>
  </si>
  <si>
    <t>蒲云杨</t>
  </si>
  <si>
    <t>1281454403503</t>
  </si>
  <si>
    <t>24510192613023</t>
  </si>
  <si>
    <t>肖诗怡</t>
  </si>
  <si>
    <t>1281454404903</t>
  </si>
  <si>
    <t>24510192613091</t>
  </si>
  <si>
    <t>税正红</t>
  </si>
  <si>
    <t>1281454405203</t>
  </si>
  <si>
    <t>24510192613346</t>
  </si>
  <si>
    <t>宋思语</t>
  </si>
  <si>
    <t>1281454406603</t>
  </si>
  <si>
    <t>24510192613416</t>
  </si>
  <si>
    <t>杨雨星</t>
  </si>
  <si>
    <t>1281454407003</t>
  </si>
  <si>
    <t>24510192613582</t>
  </si>
  <si>
    <t>彭勇</t>
  </si>
  <si>
    <t>1281454408303</t>
  </si>
  <si>
    <t>24510192613589</t>
  </si>
  <si>
    <t>蒋志豪</t>
  </si>
  <si>
    <t>1281454409703</t>
  </si>
  <si>
    <t>24510192615734</t>
  </si>
  <si>
    <t>曾琪瑞</t>
  </si>
  <si>
    <t>1281454410603</t>
  </si>
  <si>
    <t>24510192615743</t>
  </si>
  <si>
    <t>袁梓淦</t>
  </si>
  <si>
    <t>1281454411003</t>
  </si>
  <si>
    <t>24510194613116</t>
  </si>
  <si>
    <t>龙小敏</t>
  </si>
  <si>
    <t>1281454412303</t>
  </si>
  <si>
    <t>24510203602037</t>
  </si>
  <si>
    <t>张巧巧</t>
  </si>
  <si>
    <t>1281454413703</t>
  </si>
  <si>
    <t>24510203604108</t>
  </si>
  <si>
    <t>何宇航</t>
  </si>
  <si>
    <t>1281454414503</t>
  </si>
  <si>
    <t>24510203605066</t>
  </si>
  <si>
    <t>江桦明</t>
  </si>
  <si>
    <t>1281454415403</t>
  </si>
  <si>
    <t>24510203608049</t>
  </si>
  <si>
    <t>廖雨婷</t>
  </si>
  <si>
    <t>1281454416803</t>
  </si>
  <si>
    <t>24510203615003</t>
  </si>
  <si>
    <t>李国庆</t>
  </si>
  <si>
    <t>1281454417103</t>
  </si>
  <si>
    <t>24510203619176</t>
  </si>
  <si>
    <t>1281454418503</t>
  </si>
  <si>
    <t>24510203619190</t>
  </si>
  <si>
    <t>舒天俊</t>
  </si>
  <si>
    <t>1281454419903</t>
  </si>
  <si>
    <t>24510203619244</t>
  </si>
  <si>
    <t>周兴元</t>
  </si>
  <si>
    <t>1281454420803</t>
  </si>
  <si>
    <t>24510203619262</t>
  </si>
  <si>
    <t>潘胜</t>
  </si>
  <si>
    <t>1281454434403</t>
  </si>
  <si>
    <t>24510203619266</t>
  </si>
  <si>
    <t>陈昊楠</t>
  </si>
  <si>
    <t>1281454435803</t>
  </si>
  <si>
    <t>24510204604024</t>
  </si>
  <si>
    <t>明光俊</t>
  </si>
  <si>
    <t>1281454436103</t>
  </si>
  <si>
    <t>24510204605049</t>
  </si>
  <si>
    <t>谢红梅</t>
  </si>
  <si>
    <t>1281454437503</t>
  </si>
  <si>
    <t>24510204605050</t>
  </si>
  <si>
    <t>涂欣言</t>
  </si>
  <si>
    <t>1281454438903</t>
  </si>
  <si>
    <t>24510204605056</t>
  </si>
  <si>
    <t>蔡昕</t>
  </si>
  <si>
    <t>1281454439203</t>
  </si>
  <si>
    <t>24510204607146</t>
  </si>
  <si>
    <t>郭俊平</t>
  </si>
  <si>
    <t>1281454440103</t>
  </si>
  <si>
    <t>24510204607212</t>
  </si>
  <si>
    <t>金祥勤</t>
  </si>
  <si>
    <t>1281454441503</t>
  </si>
  <si>
    <t>24510204615022</t>
  </si>
  <si>
    <t>黄秋容</t>
  </si>
  <si>
    <t>1281454442903</t>
  </si>
  <si>
    <t>24510204615025</t>
  </si>
  <si>
    <t>1281454443203</t>
  </si>
  <si>
    <t>24510204615027</t>
  </si>
  <si>
    <t>张茹艺</t>
  </si>
  <si>
    <t>1281454444603</t>
  </si>
  <si>
    <t>24510204615060</t>
  </si>
  <si>
    <t>罗淮强</t>
  </si>
  <si>
    <t>1281454445003</t>
  </si>
  <si>
    <t>24510204615064</t>
  </si>
  <si>
    <t>吴旭</t>
  </si>
  <si>
    <t>1281454446303</t>
  </si>
  <si>
    <t>24510204615065</t>
  </si>
  <si>
    <t>李柯</t>
  </si>
  <si>
    <t>1281454447703</t>
  </si>
  <si>
    <t>24510204615066</t>
  </si>
  <si>
    <t>孔德一</t>
  </si>
  <si>
    <t>1281454448503</t>
  </si>
  <si>
    <t>24510204615069</t>
  </si>
  <si>
    <t>林联洪</t>
  </si>
  <si>
    <t>1281454449403</t>
  </si>
  <si>
    <t>24510204615071</t>
  </si>
  <si>
    <t>李响</t>
  </si>
  <si>
    <t>1281454450303</t>
  </si>
  <si>
    <t>24510204615076</t>
  </si>
  <si>
    <t>李邹敬</t>
  </si>
  <si>
    <t>1281454451703</t>
  </si>
  <si>
    <t>24510204615081</t>
  </si>
  <si>
    <t>卢秀梅</t>
  </si>
  <si>
    <t>1281454452503</t>
  </si>
  <si>
    <t>24510204615087</t>
  </si>
  <si>
    <t>刘祥玉</t>
  </si>
  <si>
    <t>1281454453403</t>
  </si>
  <si>
    <t>24510204615090</t>
  </si>
  <si>
    <t>王明涛</t>
  </si>
  <si>
    <t>1281454454803</t>
  </si>
  <si>
    <t>24510204615094</t>
  </si>
  <si>
    <t>刘琳</t>
  </si>
  <si>
    <t>1281454455103</t>
  </si>
  <si>
    <t>24510204615111</t>
  </si>
  <si>
    <t>张旭</t>
  </si>
  <si>
    <t>1281454456503</t>
  </si>
  <si>
    <t>24510204619003</t>
  </si>
  <si>
    <t>沈俊杰</t>
  </si>
  <si>
    <t>1281454457903</t>
  </si>
  <si>
    <t>24510204619004</t>
  </si>
  <si>
    <t>贺涵旭</t>
  </si>
  <si>
    <t>1281454458203</t>
  </si>
  <si>
    <t>24510204619007</t>
  </si>
  <si>
    <t>王坤</t>
  </si>
  <si>
    <t>1281454459603</t>
  </si>
  <si>
    <t>24510204619044</t>
  </si>
  <si>
    <t>袁小涛</t>
  </si>
  <si>
    <t>1281454460503</t>
  </si>
  <si>
    <t>24510204619070</t>
  </si>
  <si>
    <t>郭佳奇</t>
  </si>
  <si>
    <t>1281454461903</t>
  </si>
  <si>
    <t>24510204619071</t>
  </si>
  <si>
    <t>张文才</t>
  </si>
  <si>
    <t>1281454462203</t>
  </si>
  <si>
    <t>24510204619100</t>
  </si>
  <si>
    <t>何奎</t>
  </si>
  <si>
    <t>1281454463603</t>
  </si>
  <si>
    <t>24510204619141</t>
  </si>
  <si>
    <t>兰宏宇</t>
  </si>
  <si>
    <t>1281454464003</t>
  </si>
  <si>
    <t>24510204619149</t>
  </si>
  <si>
    <t>钟海</t>
  </si>
  <si>
    <t>1281454465303</t>
  </si>
  <si>
    <t>24510204619152</t>
  </si>
  <si>
    <t>宋红霞</t>
  </si>
  <si>
    <t>1281454466703</t>
  </si>
  <si>
    <t>24510204619161</t>
  </si>
  <si>
    <t>陈柯伟</t>
  </si>
  <si>
    <t>1281454467503</t>
  </si>
  <si>
    <t>24510205618009</t>
  </si>
  <si>
    <t>丁俊月</t>
  </si>
  <si>
    <t>1281454468403</t>
  </si>
  <si>
    <t>24510205619010</t>
  </si>
  <si>
    <t>刘淇富</t>
  </si>
  <si>
    <t>1281454469803</t>
  </si>
  <si>
    <t>24510205619032</t>
  </si>
  <si>
    <t>曹启栋</t>
  </si>
  <si>
    <t>1281454470703</t>
  </si>
  <si>
    <t>24510205619039</t>
  </si>
  <si>
    <t>曹琦</t>
  </si>
  <si>
    <t>1281454471503</t>
  </si>
  <si>
    <t>24510206602001</t>
  </si>
  <si>
    <t>肖宇</t>
  </si>
  <si>
    <t>1281454472403</t>
  </si>
  <si>
    <t>24510206602131</t>
  </si>
  <si>
    <t>蔡军</t>
  </si>
  <si>
    <t>1281454473803</t>
  </si>
  <si>
    <t>24510206603131</t>
  </si>
  <si>
    <t>刘粤</t>
  </si>
  <si>
    <t>1281454474103</t>
  </si>
  <si>
    <t>24510206604343</t>
  </si>
  <si>
    <t>李鑫霜</t>
  </si>
  <si>
    <t>1281454475503</t>
  </si>
  <si>
    <t>24510206612017</t>
  </si>
  <si>
    <t>卢涵</t>
  </si>
  <si>
    <t>1281454476903</t>
  </si>
  <si>
    <t>24510206618216</t>
  </si>
  <si>
    <t>梁琳</t>
  </si>
  <si>
    <t>1281454477203</t>
  </si>
  <si>
    <t>24510206619067</t>
  </si>
  <si>
    <t>姚祖亮</t>
  </si>
  <si>
    <t>1281454478603</t>
  </si>
  <si>
    <t>24510301604033</t>
  </si>
  <si>
    <t>牛朝萍</t>
  </si>
  <si>
    <t>1281454479003</t>
  </si>
  <si>
    <t>24510301604041</t>
  </si>
  <si>
    <t>李明罡</t>
  </si>
  <si>
    <t>1281454480903</t>
  </si>
  <si>
    <t>24510301604047</t>
  </si>
  <si>
    <t>刘昌燕</t>
  </si>
  <si>
    <t>1281454481203</t>
  </si>
  <si>
    <t>24510301604048</t>
  </si>
  <si>
    <t>李忠瑞</t>
  </si>
  <si>
    <t>1281454482603</t>
  </si>
  <si>
    <t>24510301606055</t>
  </si>
  <si>
    <t>唐梓豪</t>
  </si>
  <si>
    <t>1281454483003</t>
  </si>
  <si>
    <t>24510301609025</t>
  </si>
  <si>
    <t>杨宏亮</t>
  </si>
  <si>
    <t>1281454484303</t>
  </si>
  <si>
    <t>24510301619004</t>
  </si>
  <si>
    <t>田伟宏</t>
  </si>
  <si>
    <t>1281454485703</t>
  </si>
  <si>
    <t>24510301619016</t>
  </si>
  <si>
    <t>陶春敏</t>
  </si>
  <si>
    <t>1281454486503</t>
  </si>
  <si>
    <t>24510301619022</t>
  </si>
  <si>
    <t>汪庆荣</t>
  </si>
  <si>
    <t>1281454487403</t>
  </si>
  <si>
    <t>24510301619034</t>
  </si>
  <si>
    <t>刘宽</t>
  </si>
  <si>
    <t>1281454488803</t>
  </si>
  <si>
    <t>24510301619043</t>
  </si>
  <si>
    <t>肖嘉诚</t>
  </si>
  <si>
    <t>1281454489103</t>
  </si>
  <si>
    <t>24510302605004</t>
  </si>
  <si>
    <t>曹春雨</t>
  </si>
  <si>
    <t>1281454490503</t>
  </si>
  <si>
    <t>24510302605005</t>
  </si>
  <si>
    <t>海补吉</t>
  </si>
  <si>
    <t>1281454491403</t>
  </si>
  <si>
    <t>24510302605010</t>
  </si>
  <si>
    <t>沈志华</t>
  </si>
  <si>
    <t>1281454492803</t>
  </si>
  <si>
    <t>24510302605018</t>
  </si>
  <si>
    <t>呷体子</t>
  </si>
  <si>
    <t>1281454493103</t>
  </si>
  <si>
    <t>24510302605021</t>
  </si>
  <si>
    <t>沙宝财</t>
  </si>
  <si>
    <t>1281454494503</t>
  </si>
  <si>
    <t>24510302605023</t>
  </si>
  <si>
    <t>吴兴阳</t>
  </si>
  <si>
    <t>1281454495903</t>
  </si>
  <si>
    <t>24510302605024</t>
  </si>
  <si>
    <t>邓鹏</t>
  </si>
  <si>
    <t>1281454496203</t>
  </si>
  <si>
    <t>24510302605039</t>
  </si>
  <si>
    <t>邱立三</t>
  </si>
  <si>
    <t>1281454497603</t>
  </si>
  <si>
    <t>24510302605040</t>
  </si>
  <si>
    <t>罗理康</t>
  </si>
  <si>
    <t>1281454498003</t>
  </si>
  <si>
    <t>24510302605045</t>
  </si>
  <si>
    <t>巴且哈体</t>
  </si>
  <si>
    <t>1281454499303</t>
  </si>
  <si>
    <t>24510302605053</t>
  </si>
  <si>
    <t>杨龙</t>
  </si>
  <si>
    <t>1281454500003</t>
  </si>
  <si>
    <t>24510302605055</t>
  </si>
  <si>
    <t>杨超</t>
  </si>
  <si>
    <t>1056598865835</t>
  </si>
  <si>
    <t>24510302605056</t>
  </si>
  <si>
    <t>沈阿平</t>
  </si>
  <si>
    <t>1056598866135</t>
  </si>
  <si>
    <t>24510302619011</t>
  </si>
  <si>
    <t>卢思元</t>
  </si>
  <si>
    <t>1056598867535</t>
  </si>
  <si>
    <t>24510302619036</t>
  </si>
  <si>
    <t>胡平杜</t>
  </si>
  <si>
    <t>1056598868935</t>
  </si>
  <si>
    <t>24510303604006</t>
  </si>
  <si>
    <t>黄润</t>
  </si>
  <si>
    <t>1056598869235</t>
  </si>
  <si>
    <t>24510303604088</t>
  </si>
  <si>
    <t>1056598870135</t>
  </si>
  <si>
    <t>24510303605039</t>
  </si>
  <si>
    <t>屈炳志</t>
  </si>
  <si>
    <t>1056598871535</t>
  </si>
  <si>
    <t>24510303605040</t>
  </si>
  <si>
    <t>何秀华</t>
  </si>
  <si>
    <t>1056598872935</t>
  </si>
  <si>
    <t>24510303606005</t>
  </si>
  <si>
    <t>唐世杰</t>
  </si>
  <si>
    <t>1056598873235</t>
  </si>
  <si>
    <t>24510303606029</t>
  </si>
  <si>
    <t>彭家烙</t>
  </si>
  <si>
    <t>1056598874635</t>
  </si>
  <si>
    <t>24510303606034</t>
  </si>
  <si>
    <t>苏文军</t>
  </si>
  <si>
    <t>1056598875035</t>
  </si>
  <si>
    <t>24510303606035</t>
  </si>
  <si>
    <t>倪正顺</t>
  </si>
  <si>
    <t>1056598876335</t>
  </si>
  <si>
    <t>24510303618008</t>
  </si>
  <si>
    <t>何丽</t>
  </si>
  <si>
    <t>1056598877735</t>
  </si>
  <si>
    <t>24510303618055</t>
  </si>
  <si>
    <t>李燕</t>
  </si>
  <si>
    <t>1056598878535</t>
  </si>
  <si>
    <t>24510303619053</t>
  </si>
  <si>
    <t>王得强</t>
  </si>
  <si>
    <t>1056598879435</t>
  </si>
  <si>
    <t>24510304605013</t>
  </si>
  <si>
    <t>杨鑫国</t>
  </si>
  <si>
    <t>1056598880335</t>
  </si>
  <si>
    <t>24510304606025</t>
  </si>
  <si>
    <t>安波</t>
  </si>
  <si>
    <t>1056598881735</t>
  </si>
  <si>
    <t>24510304606031</t>
  </si>
  <si>
    <t>冯磊</t>
  </si>
  <si>
    <t>1056598882535</t>
  </si>
  <si>
    <t>24510304619008</t>
  </si>
  <si>
    <t>文骁伟</t>
  </si>
  <si>
    <t>1056598883435</t>
  </si>
  <si>
    <t>24510305604043</t>
  </si>
  <si>
    <t>廖佳琳</t>
  </si>
  <si>
    <t>1056598884835</t>
  </si>
  <si>
    <t>24510305604045</t>
  </si>
  <si>
    <t>毛金莉</t>
  </si>
  <si>
    <t>1056598885135</t>
  </si>
  <si>
    <t>24510305605016</t>
  </si>
  <si>
    <t>廖赢</t>
  </si>
  <si>
    <t>1056598886535</t>
  </si>
  <si>
    <t>24510305605017</t>
  </si>
  <si>
    <t>刘平瑞</t>
  </si>
  <si>
    <t>1056598887935</t>
  </si>
  <si>
    <t>24510305605018</t>
  </si>
  <si>
    <t>熊杰</t>
  </si>
  <si>
    <t>1056598888235</t>
  </si>
  <si>
    <t>24510305605019</t>
  </si>
  <si>
    <t>孙槐</t>
  </si>
  <si>
    <t>1056598889635</t>
  </si>
  <si>
    <t>24510305606044</t>
  </si>
  <si>
    <t>周羿</t>
  </si>
  <si>
    <t>1056598890535</t>
  </si>
  <si>
    <t>24510305619004</t>
  </si>
  <si>
    <t>刘星</t>
  </si>
  <si>
    <t>1056598891935</t>
  </si>
  <si>
    <t>24510305619011</t>
  </si>
  <si>
    <t>毛康</t>
  </si>
  <si>
    <t>1056598892235</t>
  </si>
  <si>
    <t>24510305619017</t>
  </si>
  <si>
    <t>郑富文</t>
  </si>
  <si>
    <t>1056598893635</t>
  </si>
  <si>
    <t>24510305619018</t>
  </si>
  <si>
    <t>李芳洪</t>
  </si>
  <si>
    <t>1056598894035</t>
  </si>
  <si>
    <t>24510305619028</t>
  </si>
  <si>
    <t>施兴康</t>
  </si>
  <si>
    <t>1056598895335</t>
  </si>
  <si>
    <t>24510401602126</t>
  </si>
  <si>
    <t>杨关波</t>
  </si>
  <si>
    <t>1056598896735</t>
  </si>
  <si>
    <t>24510401618099</t>
  </si>
  <si>
    <t>薛熠</t>
  </si>
  <si>
    <t>1056598897535</t>
  </si>
  <si>
    <t>24510401618110</t>
  </si>
  <si>
    <t>陈光美</t>
  </si>
  <si>
    <t>1056598898435</t>
  </si>
  <si>
    <t>24510401618154</t>
  </si>
  <si>
    <t>杨璐璐</t>
  </si>
  <si>
    <t>1056598899835</t>
  </si>
  <si>
    <t>24510401619059</t>
  </si>
  <si>
    <t>杨承</t>
  </si>
  <si>
    <t>1056598900435</t>
  </si>
  <si>
    <t>24510401619060</t>
  </si>
  <si>
    <t>王友超</t>
  </si>
  <si>
    <t>1056598901835</t>
  </si>
  <si>
    <t>24510402605039</t>
  </si>
  <si>
    <t>王梓焱</t>
  </si>
  <si>
    <t>1056598902135</t>
  </si>
  <si>
    <t>24510402605118</t>
  </si>
  <si>
    <t>郭齐</t>
  </si>
  <si>
    <t>1056598903535</t>
  </si>
  <si>
    <t>24510402611022</t>
  </si>
  <si>
    <t>张梦遥</t>
  </si>
  <si>
    <t>1056598904935</t>
  </si>
  <si>
    <t>24510402613028</t>
  </si>
  <si>
    <t>刘洁</t>
  </si>
  <si>
    <t>1056598905235</t>
  </si>
  <si>
    <t>24510402615093</t>
  </si>
  <si>
    <t>尹思源</t>
  </si>
  <si>
    <t>1056598906635</t>
  </si>
  <si>
    <t>24510402619019</t>
  </si>
  <si>
    <t>郑贤儒</t>
  </si>
  <si>
    <t>1056598907035</t>
  </si>
  <si>
    <t>24510402619071</t>
  </si>
  <si>
    <t>王登河</t>
  </si>
  <si>
    <t>1056598908335</t>
  </si>
  <si>
    <t>24510402619207</t>
  </si>
  <si>
    <t>彭景鑫</t>
  </si>
  <si>
    <t>1056598909735</t>
  </si>
  <si>
    <t>24510403604078</t>
  </si>
  <si>
    <t>王建辉</t>
  </si>
  <si>
    <t>1056598910635</t>
  </si>
  <si>
    <t>24510403604284</t>
  </si>
  <si>
    <t>卢小倩</t>
  </si>
  <si>
    <t>1056598911035</t>
  </si>
  <si>
    <t>24510403604409</t>
  </si>
  <si>
    <t>李云川</t>
  </si>
  <si>
    <t>1056598912335</t>
  </si>
  <si>
    <t>24510403604424</t>
  </si>
  <si>
    <t>王群</t>
  </si>
  <si>
    <t>1056598913735</t>
  </si>
  <si>
    <t>24510403606125</t>
  </si>
  <si>
    <t>罗祥萤</t>
  </si>
  <si>
    <t>1056598914535</t>
  </si>
  <si>
    <t>24510403606196</t>
  </si>
  <si>
    <t>王先强</t>
  </si>
  <si>
    <t>1056598915435</t>
  </si>
  <si>
    <t>24510403613683</t>
  </si>
  <si>
    <t>姜治卉</t>
  </si>
  <si>
    <t>1056598916835</t>
  </si>
  <si>
    <t>24510403613774</t>
  </si>
  <si>
    <t>蒋梦怡</t>
  </si>
  <si>
    <t>1056598917135</t>
  </si>
  <si>
    <t>24510403618083</t>
  </si>
  <si>
    <t>佘洪英</t>
  </si>
  <si>
    <t>1056598918535</t>
  </si>
  <si>
    <t>24510403618098</t>
  </si>
  <si>
    <t>马源茂</t>
  </si>
  <si>
    <t>1056598919935</t>
  </si>
  <si>
    <t>24510403618192</t>
  </si>
  <si>
    <t>周兰玉</t>
  </si>
  <si>
    <t>1056598920835</t>
  </si>
  <si>
    <t>24510403618217</t>
  </si>
  <si>
    <t>陈开灵</t>
  </si>
  <si>
    <t>1056598921135</t>
  </si>
  <si>
    <t>24510403619069</t>
  </si>
  <si>
    <t>钟正豪</t>
  </si>
  <si>
    <t>1056598923935</t>
  </si>
  <si>
    <t>24510403619083</t>
  </si>
  <si>
    <t>刘振</t>
  </si>
  <si>
    <t>1056598924235</t>
  </si>
  <si>
    <t>24510403619095</t>
  </si>
  <si>
    <t>蒋勇</t>
  </si>
  <si>
    <t>1056598925635</t>
  </si>
  <si>
    <t>24510403619119</t>
  </si>
  <si>
    <t>黄绍宇</t>
  </si>
  <si>
    <t>1056598926035</t>
  </si>
  <si>
    <t>24510403619203</t>
  </si>
  <si>
    <t>杨德昌</t>
  </si>
  <si>
    <t>1056598927335</t>
  </si>
  <si>
    <t>24510404602279</t>
  </si>
  <si>
    <t>葛梁</t>
  </si>
  <si>
    <t>1056598928735</t>
  </si>
  <si>
    <t>24510404602281</t>
  </si>
  <si>
    <t>温明扬</t>
  </si>
  <si>
    <t>1056598929535</t>
  </si>
  <si>
    <t>24510404602311</t>
  </si>
  <si>
    <t>陈健灿</t>
  </si>
  <si>
    <t>1056598930035</t>
  </si>
  <si>
    <t>24510404602395</t>
  </si>
  <si>
    <t>刘新杨</t>
  </si>
  <si>
    <t>1056598931335</t>
  </si>
  <si>
    <t>24510404602531</t>
  </si>
  <si>
    <t>邓鑫</t>
  </si>
  <si>
    <t>1056598932735</t>
  </si>
  <si>
    <t>24510404602542</t>
  </si>
  <si>
    <t>邹怀鑫</t>
  </si>
  <si>
    <t>1056598933535</t>
  </si>
  <si>
    <t>24510404602568</t>
  </si>
  <si>
    <t>黄洺煜</t>
  </si>
  <si>
    <t>1056598934435</t>
  </si>
  <si>
    <t>24510404602810</t>
  </si>
  <si>
    <t>田怡琳</t>
  </si>
  <si>
    <t>1056598935835</t>
  </si>
  <si>
    <t>24510404602932</t>
  </si>
  <si>
    <t>罗龙洁</t>
  </si>
  <si>
    <t>1056598936135</t>
  </si>
  <si>
    <t>24510404603002</t>
  </si>
  <si>
    <t>屈璐</t>
  </si>
  <si>
    <t>1056598937535</t>
  </si>
  <si>
    <t>24510404604556</t>
  </si>
  <si>
    <t>郑尚群</t>
  </si>
  <si>
    <t>1056598938935</t>
  </si>
  <si>
    <t>24510404604683</t>
  </si>
  <si>
    <t>胡钰烨</t>
  </si>
  <si>
    <t>1056598939235</t>
  </si>
  <si>
    <t>24510404604733</t>
  </si>
  <si>
    <t>李晓平</t>
  </si>
  <si>
    <t>1056598940135</t>
  </si>
  <si>
    <t>24510404604742</t>
  </si>
  <si>
    <t>李虹霖</t>
  </si>
  <si>
    <t>1056598941535</t>
  </si>
  <si>
    <t>24510404615006</t>
  </si>
  <si>
    <t>王安利</t>
  </si>
  <si>
    <t>1056598942935</t>
  </si>
  <si>
    <t>24510404618299</t>
  </si>
  <si>
    <t>陈露</t>
  </si>
  <si>
    <t>1056598943235</t>
  </si>
  <si>
    <t>24510404618310</t>
  </si>
  <si>
    <t>叶芮</t>
  </si>
  <si>
    <t>1056598944635</t>
  </si>
  <si>
    <t>24510404618356</t>
  </si>
  <si>
    <t>1056598945035</t>
  </si>
  <si>
    <t>24510404619023</t>
  </si>
  <si>
    <t>李应健</t>
  </si>
  <si>
    <t>1056598946335</t>
  </si>
  <si>
    <t>24510404619067</t>
  </si>
  <si>
    <t>田强</t>
  </si>
  <si>
    <t>1056598947735</t>
  </si>
  <si>
    <t>24510404619109</t>
  </si>
  <si>
    <t>汪映龙</t>
  </si>
  <si>
    <t>1056598948535</t>
  </si>
  <si>
    <t>24510404619110</t>
  </si>
  <si>
    <t>斯兴强</t>
  </si>
  <si>
    <t>1056598949435</t>
  </si>
  <si>
    <t>24510404619140</t>
  </si>
  <si>
    <t>汪光坪</t>
  </si>
  <si>
    <t>1056598950335</t>
  </si>
  <si>
    <t>24510404619145</t>
  </si>
  <si>
    <t>冯强</t>
  </si>
  <si>
    <t>1056598951735</t>
  </si>
  <si>
    <t>24510404619169</t>
  </si>
  <si>
    <t>黄立炆</t>
  </si>
  <si>
    <t>1056598952535</t>
  </si>
  <si>
    <t>24510404619178</t>
  </si>
  <si>
    <t>罗阳月</t>
  </si>
  <si>
    <t>1056598953435</t>
  </si>
  <si>
    <t>24510404619181</t>
  </si>
  <si>
    <t>李华聪</t>
  </si>
  <si>
    <t>1056598954835</t>
  </si>
  <si>
    <t>24510404619220</t>
  </si>
  <si>
    <t>刁扬</t>
  </si>
  <si>
    <t>1056598955135</t>
  </si>
  <si>
    <t>24510405602362</t>
  </si>
  <si>
    <t>罗云龙</t>
  </si>
  <si>
    <t>1056598957935</t>
  </si>
  <si>
    <t>24510405602369</t>
  </si>
  <si>
    <t>刘秀雯</t>
  </si>
  <si>
    <t>1056598958235</t>
  </si>
  <si>
    <t>24510405602375</t>
  </si>
  <si>
    <t>唐强杰</t>
  </si>
  <si>
    <t>1056598959635</t>
  </si>
  <si>
    <t>24510405602376</t>
  </si>
  <si>
    <t>韦显波</t>
  </si>
  <si>
    <t>1056598960535</t>
  </si>
  <si>
    <t>24510405602385</t>
  </si>
  <si>
    <t>陈利福</t>
  </si>
  <si>
    <t>1056598961935</t>
  </si>
  <si>
    <t>24510405602386</t>
  </si>
  <si>
    <t>林会舰</t>
  </si>
  <si>
    <t>1056598962235</t>
  </si>
  <si>
    <t>24510405602390</t>
  </si>
  <si>
    <t>1056598963635</t>
  </si>
  <si>
    <t>24510405602393</t>
  </si>
  <si>
    <t>林中诚</t>
  </si>
  <si>
    <t>1056598964035</t>
  </si>
  <si>
    <t>24510405602395</t>
  </si>
  <si>
    <t>阳海</t>
  </si>
  <si>
    <t>1056598965335</t>
  </si>
  <si>
    <t>24510405602397</t>
  </si>
  <si>
    <t>廖洪君</t>
  </si>
  <si>
    <t>1056598966735</t>
  </si>
  <si>
    <t>24510405602398</t>
  </si>
  <si>
    <t>曾棚</t>
  </si>
  <si>
    <t>1056598967535</t>
  </si>
  <si>
    <t>24510405602399</t>
  </si>
  <si>
    <t>李元广</t>
  </si>
  <si>
    <t>1056598968435</t>
  </si>
  <si>
    <t>24510405602400</t>
  </si>
  <si>
    <t>蒲绍丙</t>
  </si>
  <si>
    <t>1056598969835</t>
  </si>
  <si>
    <t>24510405602401</t>
  </si>
  <si>
    <t>李崇博</t>
  </si>
  <si>
    <t>1056598970735</t>
  </si>
  <si>
    <t>24510405602402</t>
  </si>
  <si>
    <t>徐应桥</t>
  </si>
  <si>
    <t>1056598971535</t>
  </si>
  <si>
    <t>24510405602403</t>
  </si>
  <si>
    <t>邓萍萍</t>
  </si>
  <si>
    <t>1056598972435</t>
  </si>
  <si>
    <t>24510405602404</t>
  </si>
  <si>
    <t>汪婷</t>
  </si>
  <si>
    <t>1056598973835</t>
  </si>
  <si>
    <t>24510405602408</t>
  </si>
  <si>
    <t>赵胜骑</t>
  </si>
  <si>
    <t>1056598974135</t>
  </si>
  <si>
    <t>24510405602409</t>
  </si>
  <si>
    <t>罗鹏</t>
  </si>
  <si>
    <t>1056598975535</t>
  </si>
  <si>
    <t>24510405602410</t>
  </si>
  <si>
    <t>段鸿彬</t>
  </si>
  <si>
    <t>1056598976935</t>
  </si>
  <si>
    <t>24510405603056</t>
  </si>
  <si>
    <t>杨婷</t>
  </si>
  <si>
    <t>1056598977235</t>
  </si>
  <si>
    <t>24510405604339</t>
  </si>
  <si>
    <t>王健</t>
  </si>
  <si>
    <t>1056598978635</t>
  </si>
  <si>
    <t>24510405604348</t>
  </si>
  <si>
    <t>杜沁</t>
  </si>
  <si>
    <t>1056598979035</t>
  </si>
  <si>
    <t>24510405604480</t>
  </si>
  <si>
    <t>万双双</t>
  </si>
  <si>
    <t>1056598980935</t>
  </si>
  <si>
    <t>24510405604496</t>
  </si>
  <si>
    <t>罗小会</t>
  </si>
  <si>
    <t>1056598981235</t>
  </si>
  <si>
    <t>24510405604505</t>
  </si>
  <si>
    <t>先丽蓉</t>
  </si>
  <si>
    <t>1056598982635</t>
  </si>
  <si>
    <t>24510405604512</t>
  </si>
  <si>
    <t>成湘媛</t>
  </si>
  <si>
    <t>1056598983035</t>
  </si>
  <si>
    <t>24510405605056</t>
  </si>
  <si>
    <t>何运华</t>
  </si>
  <si>
    <t>1056598984335</t>
  </si>
  <si>
    <t>24510405605060</t>
  </si>
  <si>
    <t>高雍胜</t>
  </si>
  <si>
    <t>1056598985735</t>
  </si>
  <si>
    <t>24510405605071</t>
  </si>
  <si>
    <t>曾耀平</t>
  </si>
  <si>
    <t>1056598986535</t>
  </si>
  <si>
    <t>24510405605077</t>
  </si>
  <si>
    <t>李俊</t>
  </si>
  <si>
    <t>1056598987435</t>
  </si>
  <si>
    <t>24510405605079</t>
  </si>
  <si>
    <t>张楝劼</t>
  </si>
  <si>
    <t>1056598988835</t>
  </si>
  <si>
    <t>24510405606029</t>
  </si>
  <si>
    <t>伍秀渝</t>
  </si>
  <si>
    <t>1056598989135</t>
  </si>
  <si>
    <t>24510405607133</t>
  </si>
  <si>
    <t>雷焰</t>
  </si>
  <si>
    <t>1056598990535</t>
  </si>
  <si>
    <t>24510405607260</t>
  </si>
  <si>
    <t>王瑞</t>
  </si>
  <si>
    <t>1056598991435</t>
  </si>
  <si>
    <t>24510405607263</t>
  </si>
  <si>
    <t>1056598992835</t>
  </si>
  <si>
    <t>24511202615001</t>
  </si>
  <si>
    <t>付宇辰</t>
  </si>
  <si>
    <t>1097795600435</t>
  </si>
  <si>
    <t>24510403619003</t>
  </si>
  <si>
    <t>刘邦银</t>
  </si>
  <si>
    <t>1056598922535</t>
  </si>
  <si>
    <t>24510405607273</t>
  </si>
  <si>
    <t>王圆</t>
  </si>
  <si>
    <t>1096959501731</t>
  </si>
  <si>
    <t>24510405607274</t>
  </si>
  <si>
    <t>1096959502531</t>
  </si>
  <si>
    <t>24510405607276</t>
  </si>
  <si>
    <t>董建华</t>
  </si>
  <si>
    <t>1096959503431</t>
  </si>
  <si>
    <t>24510405607366</t>
  </si>
  <si>
    <t>黄河舜</t>
  </si>
  <si>
    <t>1096959504831</t>
  </si>
  <si>
    <t>24510405607374</t>
  </si>
  <si>
    <t>李兴意</t>
  </si>
  <si>
    <t>1096959505131</t>
  </si>
  <si>
    <t>24510405607381</t>
  </si>
  <si>
    <t>汪安倩</t>
  </si>
  <si>
    <t>1096959506531</t>
  </si>
  <si>
    <t>24510405607389</t>
  </si>
  <si>
    <t>陈秋榕</t>
  </si>
  <si>
    <t>1096959507931</t>
  </si>
  <si>
    <t>24510405607398</t>
  </si>
  <si>
    <t>郑佳利</t>
  </si>
  <si>
    <t>1096959508231</t>
  </si>
  <si>
    <t>24510405609079</t>
  </si>
  <si>
    <t>姚岚</t>
  </si>
  <si>
    <t>1096959509631</t>
  </si>
  <si>
    <t>24510405609080</t>
  </si>
  <si>
    <t>赵生秋</t>
  </si>
  <si>
    <t>1096959510531</t>
  </si>
  <si>
    <t>24510405618346</t>
  </si>
  <si>
    <t>陈国婷</t>
  </si>
  <si>
    <t>1096959511931</t>
  </si>
  <si>
    <t>24510405619015</t>
  </si>
  <si>
    <t>冯耀</t>
  </si>
  <si>
    <t>1096959512231</t>
  </si>
  <si>
    <t>24510405619026</t>
  </si>
  <si>
    <t>胡俊</t>
  </si>
  <si>
    <t>1096959513631</t>
  </si>
  <si>
    <t>24510405619041</t>
  </si>
  <si>
    <t>赵春有</t>
  </si>
  <si>
    <t>1096959514031</t>
  </si>
  <si>
    <t>24510405619459</t>
  </si>
  <si>
    <t>丁彬</t>
  </si>
  <si>
    <t>1096959515331</t>
  </si>
  <si>
    <t>24510405619461</t>
  </si>
  <si>
    <t>何耀权</t>
  </si>
  <si>
    <t>1096959516731</t>
  </si>
  <si>
    <t>24510405619623</t>
  </si>
  <si>
    <t>田浩志</t>
  </si>
  <si>
    <t>1096959517531</t>
  </si>
  <si>
    <t>24510405619628</t>
  </si>
  <si>
    <t>赵立林</t>
  </si>
  <si>
    <t>1096959518431</t>
  </si>
  <si>
    <t>24510405619630</t>
  </si>
  <si>
    <t>汪园松</t>
  </si>
  <si>
    <t>1096959519831</t>
  </si>
  <si>
    <t>24510405619632</t>
  </si>
  <si>
    <t>冯礼富</t>
  </si>
  <si>
    <t>1096959520731</t>
  </si>
  <si>
    <t>24510405619640</t>
  </si>
  <si>
    <t>杨熊</t>
  </si>
  <si>
    <t>1096959521531</t>
  </si>
  <si>
    <t>24510405619641</t>
  </si>
  <si>
    <t>高碧楷</t>
  </si>
  <si>
    <t>1096959522431</t>
  </si>
  <si>
    <t>24510405619642</t>
  </si>
  <si>
    <t>董小军</t>
  </si>
  <si>
    <t>1096959523831</t>
  </si>
  <si>
    <t>24510405619681</t>
  </si>
  <si>
    <t>傅焮</t>
  </si>
  <si>
    <t>1096959524131</t>
  </si>
  <si>
    <t>24510406602027</t>
  </si>
  <si>
    <t>邓小虎</t>
  </si>
  <si>
    <t>1096959525531</t>
  </si>
  <si>
    <t>24510406604097</t>
  </si>
  <si>
    <t>罗兆扬</t>
  </si>
  <si>
    <t>1096959526931</t>
  </si>
  <si>
    <t>24510406604133</t>
  </si>
  <si>
    <t>1096959527231</t>
  </si>
  <si>
    <t>24510406604166</t>
  </si>
  <si>
    <t>施菲燕</t>
  </si>
  <si>
    <t>1096959528631</t>
  </si>
  <si>
    <t>24510406604182</t>
  </si>
  <si>
    <t>梁松</t>
  </si>
  <si>
    <t>1096959529031</t>
  </si>
  <si>
    <t>24510406604185</t>
  </si>
  <si>
    <t>唐行</t>
  </si>
  <si>
    <t>1096959530931</t>
  </si>
  <si>
    <t>24510406604197</t>
  </si>
  <si>
    <t>刘源源</t>
  </si>
  <si>
    <t>1096959531231</t>
  </si>
  <si>
    <t>24510406606129</t>
  </si>
  <si>
    <t>温可心</t>
  </si>
  <si>
    <t>1096959532631</t>
  </si>
  <si>
    <t>24510406606133</t>
  </si>
  <si>
    <t>周小明</t>
  </si>
  <si>
    <t>1096959533031</t>
  </si>
  <si>
    <t>24510406609173</t>
  </si>
  <si>
    <t>杨泉</t>
  </si>
  <si>
    <t>1096959534331</t>
  </si>
  <si>
    <t>24510406619007</t>
  </si>
  <si>
    <t>陈忠奎</t>
  </si>
  <si>
    <t>1096959535731</t>
  </si>
  <si>
    <t>24510406619032</t>
  </si>
  <si>
    <t>周鑫</t>
  </si>
  <si>
    <t>1096959536531</t>
  </si>
  <si>
    <t>24510406619089</t>
  </si>
  <si>
    <t>李健</t>
  </si>
  <si>
    <t>1096959537431</t>
  </si>
  <si>
    <t>24510406619101</t>
  </si>
  <si>
    <t>杨旭昌</t>
  </si>
  <si>
    <t>1096959538831</t>
  </si>
  <si>
    <t>24510407605128</t>
  </si>
  <si>
    <t>林彬儒</t>
  </si>
  <si>
    <t>1096959539131</t>
  </si>
  <si>
    <t>24510407605148</t>
  </si>
  <si>
    <t>罗蔺</t>
  </si>
  <si>
    <t>1096959540531</t>
  </si>
  <si>
    <t>24510407605156</t>
  </si>
  <si>
    <t>丁斌</t>
  </si>
  <si>
    <t>1096959541431</t>
  </si>
  <si>
    <t>24510407605167</t>
  </si>
  <si>
    <t>罗雪瑞</t>
  </si>
  <si>
    <t>1096959542831</t>
  </si>
  <si>
    <t>24510407605175</t>
  </si>
  <si>
    <t>向涛</t>
  </si>
  <si>
    <t>1096959543131</t>
  </si>
  <si>
    <t>24510407605177</t>
  </si>
  <si>
    <t>钟旭超</t>
  </si>
  <si>
    <t>1096959544531</t>
  </si>
  <si>
    <t>24510407605178</t>
  </si>
  <si>
    <t>胡海</t>
  </si>
  <si>
    <t>1096959545931</t>
  </si>
  <si>
    <t>24510407605180</t>
  </si>
  <si>
    <t>任利来</t>
  </si>
  <si>
    <t>1096959546231</t>
  </si>
  <si>
    <t>24510407606056</t>
  </si>
  <si>
    <t>刘顺</t>
  </si>
  <si>
    <t>1096959547631</t>
  </si>
  <si>
    <t>24510407606078</t>
  </si>
  <si>
    <t>冯舟杰</t>
  </si>
  <si>
    <t>1096959548031</t>
  </si>
  <si>
    <t>24510407609078</t>
  </si>
  <si>
    <t>1096959549331</t>
  </si>
  <si>
    <t>24510407610020</t>
  </si>
  <si>
    <t>牟远芳</t>
  </si>
  <si>
    <t>1096959550231</t>
  </si>
  <si>
    <t>24510407613161</t>
  </si>
  <si>
    <t>黄春宇</t>
  </si>
  <si>
    <t>1096959551631</t>
  </si>
  <si>
    <t>24510407615010</t>
  </si>
  <si>
    <t>罗相林</t>
  </si>
  <si>
    <t>1096959552031</t>
  </si>
  <si>
    <t>24510407618073</t>
  </si>
  <si>
    <t>刘芳</t>
  </si>
  <si>
    <t>1096959553331</t>
  </si>
  <si>
    <t>24510407618093</t>
  </si>
  <si>
    <t>刘登苹</t>
  </si>
  <si>
    <t>1096959554731</t>
  </si>
  <si>
    <t>24510407618097</t>
  </si>
  <si>
    <t>张哲华</t>
  </si>
  <si>
    <t>1096959555531</t>
  </si>
  <si>
    <t>24510407618130</t>
  </si>
  <si>
    <t>黄鑫怡</t>
  </si>
  <si>
    <t>1096959556431</t>
  </si>
  <si>
    <t>24510407618137</t>
  </si>
  <si>
    <t>梅真羚</t>
  </si>
  <si>
    <t>1096959557831</t>
  </si>
  <si>
    <t>24510407619047</t>
  </si>
  <si>
    <t>张标</t>
  </si>
  <si>
    <t>1096959558131</t>
  </si>
  <si>
    <t>24510407619061</t>
  </si>
  <si>
    <t>冷杰猛</t>
  </si>
  <si>
    <t>1096959559531</t>
  </si>
  <si>
    <t>24510407619066</t>
  </si>
  <si>
    <t>1096959560431</t>
  </si>
  <si>
    <t>24510407619075</t>
  </si>
  <si>
    <t>1096959561831</t>
  </si>
  <si>
    <t>24510407619084</t>
  </si>
  <si>
    <t>付清远</t>
  </si>
  <si>
    <t>1096959562131</t>
  </si>
  <si>
    <t>24510407619088</t>
  </si>
  <si>
    <t>熊耀</t>
  </si>
  <si>
    <t>1096959563531</t>
  </si>
  <si>
    <t>24510407619126</t>
  </si>
  <si>
    <t>彭毫</t>
  </si>
  <si>
    <t>1096959564931</t>
  </si>
  <si>
    <t>24510407619132</t>
  </si>
  <si>
    <t>刘靖</t>
  </si>
  <si>
    <t>1096959565231</t>
  </si>
  <si>
    <t>24510407619144</t>
  </si>
  <si>
    <t>1096959566631</t>
  </si>
  <si>
    <t>24510407619153</t>
  </si>
  <si>
    <t>赵吉</t>
  </si>
  <si>
    <t>1096959567031</t>
  </si>
  <si>
    <t>24510407619162</t>
  </si>
  <si>
    <t>陈飞杨</t>
  </si>
  <si>
    <t>1096959568331</t>
  </si>
  <si>
    <t>24510495613036</t>
  </si>
  <si>
    <t>郑鑫</t>
  </si>
  <si>
    <t>1096959569731</t>
  </si>
  <si>
    <t>24510495613171</t>
  </si>
  <si>
    <t>王静柔</t>
  </si>
  <si>
    <t>1096959570631</t>
  </si>
  <si>
    <t>24510495613399</t>
  </si>
  <si>
    <t>杨兴悦</t>
  </si>
  <si>
    <t>1096959571031</t>
  </si>
  <si>
    <t>24510498604111</t>
  </si>
  <si>
    <t>罗毅</t>
  </si>
  <si>
    <t>1096959572331</t>
  </si>
  <si>
    <t>24510498604467</t>
  </si>
  <si>
    <t>伍永鑫</t>
  </si>
  <si>
    <t>1096959573731</t>
  </si>
  <si>
    <t>24510498613036</t>
  </si>
  <si>
    <t>徐俊杰</t>
  </si>
  <si>
    <t>1096959574531</t>
  </si>
  <si>
    <t>24510501604176</t>
  </si>
  <si>
    <t>万欣宇</t>
  </si>
  <si>
    <t>1096959575431</t>
  </si>
  <si>
    <t>24510501604206</t>
  </si>
  <si>
    <t>罗琬婷</t>
  </si>
  <si>
    <t>1096959576831</t>
  </si>
  <si>
    <t>24510501604406</t>
  </si>
  <si>
    <t>李芝莹</t>
  </si>
  <si>
    <t>1096959577131</t>
  </si>
  <si>
    <t>24510501604437</t>
  </si>
  <si>
    <t>周虹</t>
  </si>
  <si>
    <t>1096959578531</t>
  </si>
  <si>
    <t>24510501615049</t>
  </si>
  <si>
    <t>黄菊</t>
  </si>
  <si>
    <t>1096959579931</t>
  </si>
  <si>
    <t>24510501615056</t>
  </si>
  <si>
    <t>张磊</t>
  </si>
  <si>
    <t>1096959580831</t>
  </si>
  <si>
    <t>24510501615059</t>
  </si>
  <si>
    <t>尹倩雯</t>
  </si>
  <si>
    <t>1096959581131</t>
  </si>
  <si>
    <t>24510502613136</t>
  </si>
  <si>
    <t>德西康珠</t>
  </si>
  <si>
    <t>1096959582531</t>
  </si>
  <si>
    <t>24510502618040</t>
  </si>
  <si>
    <t>魏萍旭</t>
  </si>
  <si>
    <t>1096959583931</t>
  </si>
  <si>
    <t>24510503603020</t>
  </si>
  <si>
    <t>廖鑫智</t>
  </si>
  <si>
    <t>1096959584231</t>
  </si>
  <si>
    <t>24510503604032</t>
  </si>
  <si>
    <t>孙思懿</t>
  </si>
  <si>
    <t>1096959585631</t>
  </si>
  <si>
    <t>24510503619054</t>
  </si>
  <si>
    <t>廖文轩</t>
  </si>
  <si>
    <t>1096959586031</t>
  </si>
  <si>
    <t>24510503619059</t>
  </si>
  <si>
    <t>涂仕杰</t>
  </si>
  <si>
    <t>1096959587331</t>
  </si>
  <si>
    <t>24510503619065</t>
  </si>
  <si>
    <t>温明徐</t>
  </si>
  <si>
    <t>1096959588731</t>
  </si>
  <si>
    <t>24510505602005</t>
  </si>
  <si>
    <t>刘成</t>
  </si>
  <si>
    <t>1096959589531</t>
  </si>
  <si>
    <t>24510505602026</t>
  </si>
  <si>
    <t>莫昌洪</t>
  </si>
  <si>
    <t>1096959590031</t>
  </si>
  <si>
    <t>24510505602052</t>
  </si>
  <si>
    <t>李顺</t>
  </si>
  <si>
    <t>1096959591331</t>
  </si>
  <si>
    <t>24510505603029</t>
  </si>
  <si>
    <t>李帅</t>
  </si>
  <si>
    <t>1096959592731</t>
  </si>
  <si>
    <t>24510505603115</t>
  </si>
  <si>
    <t>何少海</t>
  </si>
  <si>
    <t>1096959593531</t>
  </si>
  <si>
    <t>24510505603171</t>
  </si>
  <si>
    <t>白露</t>
  </si>
  <si>
    <t>1096959594431</t>
  </si>
  <si>
    <t>24510505603225</t>
  </si>
  <si>
    <t>李淼</t>
  </si>
  <si>
    <t>1096959595831</t>
  </si>
  <si>
    <t>24510505604011</t>
  </si>
  <si>
    <t>刘禄斌</t>
  </si>
  <si>
    <t>1096959596131</t>
  </si>
  <si>
    <t>24510505604047</t>
  </si>
  <si>
    <t>丁源</t>
  </si>
  <si>
    <t>1096959597531</t>
  </si>
  <si>
    <t>24510505604073</t>
  </si>
  <si>
    <t>王金梅</t>
  </si>
  <si>
    <t>1096959598931</t>
  </si>
  <si>
    <t>24510505604207</t>
  </si>
  <si>
    <t>肖博</t>
  </si>
  <si>
    <t>1096959599231</t>
  </si>
  <si>
    <t>24510505606306</t>
  </si>
  <si>
    <t>刘玉炜</t>
  </si>
  <si>
    <t>1096959600931</t>
  </si>
  <si>
    <t>24510505606313</t>
  </si>
  <si>
    <t>许江林</t>
  </si>
  <si>
    <t>1096959601231</t>
  </si>
  <si>
    <t>24510505606325</t>
  </si>
  <si>
    <t>廖睿豪</t>
  </si>
  <si>
    <t>1096959602631</t>
  </si>
  <si>
    <t>24510505609025</t>
  </si>
  <si>
    <t>覃志伟</t>
  </si>
  <si>
    <t>1096959603031</t>
  </si>
  <si>
    <t>24510505609070</t>
  </si>
  <si>
    <t>吴波</t>
  </si>
  <si>
    <t>1096959604331</t>
  </si>
  <si>
    <t>24510505609105</t>
  </si>
  <si>
    <t>李丹</t>
  </si>
  <si>
    <t>1096959605731</t>
  </si>
  <si>
    <t>24510505611010</t>
  </si>
  <si>
    <t>代梦婷</t>
  </si>
  <si>
    <t>1096959606531</t>
  </si>
  <si>
    <t>24510505616001</t>
  </si>
  <si>
    <t>蒋林</t>
  </si>
  <si>
    <t>1096959607431</t>
  </si>
  <si>
    <t>24510505616008</t>
  </si>
  <si>
    <t>肖金龙</t>
  </si>
  <si>
    <t>1096959608831</t>
  </si>
  <si>
    <t>24510505616010</t>
  </si>
  <si>
    <t>胡健</t>
  </si>
  <si>
    <t>1096959609131</t>
  </si>
  <si>
    <t>24510505616014</t>
  </si>
  <si>
    <t>吴强</t>
  </si>
  <si>
    <t>1096959610531</t>
  </si>
  <si>
    <t>24510505618011</t>
  </si>
  <si>
    <t>1096959611431</t>
  </si>
  <si>
    <t>24510505618014</t>
  </si>
  <si>
    <t>冷怡秋</t>
  </si>
  <si>
    <t>1096959612831</t>
  </si>
  <si>
    <t>24510505618017</t>
  </si>
  <si>
    <t>廖陈虹</t>
  </si>
  <si>
    <t>1096959613131</t>
  </si>
  <si>
    <t>24510505618021</t>
  </si>
  <si>
    <t>邓婷婷</t>
  </si>
  <si>
    <t>1096959614531</t>
  </si>
  <si>
    <t>24510505618029</t>
  </si>
  <si>
    <t>向仕陶</t>
  </si>
  <si>
    <t>1096959615931</t>
  </si>
  <si>
    <t>24510505618041</t>
  </si>
  <si>
    <t>戴清清</t>
  </si>
  <si>
    <t>1096959616231</t>
  </si>
  <si>
    <t>24510505618046</t>
  </si>
  <si>
    <t>夏婷婷</t>
  </si>
  <si>
    <t>1096959617631</t>
  </si>
  <si>
    <t>24510505618057</t>
  </si>
  <si>
    <t>陈依玲</t>
  </si>
  <si>
    <t>1096959618031</t>
  </si>
  <si>
    <t>24510505618058</t>
  </si>
  <si>
    <t>向思思</t>
  </si>
  <si>
    <t>1096959619331</t>
  </si>
  <si>
    <t>24510505619009</t>
  </si>
  <si>
    <t>唐正</t>
  </si>
  <si>
    <t>1096959620231</t>
  </si>
  <si>
    <t>24510505619010</t>
  </si>
  <si>
    <t>蒋中华</t>
  </si>
  <si>
    <t>1096959621631</t>
  </si>
  <si>
    <t>24510505619015</t>
  </si>
  <si>
    <t>冷峰</t>
  </si>
  <si>
    <t>1096959622031</t>
  </si>
  <si>
    <t>24510505619021</t>
  </si>
  <si>
    <t>何银平</t>
  </si>
  <si>
    <t>1096959623331</t>
  </si>
  <si>
    <t>24510505619074</t>
  </si>
  <si>
    <t>姚博文</t>
  </si>
  <si>
    <t>1096959624731</t>
  </si>
  <si>
    <t>24510505619089</t>
  </si>
  <si>
    <t>张林龙</t>
  </si>
  <si>
    <t>1096959625531</t>
  </si>
  <si>
    <t>24510505619099</t>
  </si>
  <si>
    <t>蒋涛</t>
  </si>
  <si>
    <t>1096959626431</t>
  </si>
  <si>
    <t>24510505619106</t>
  </si>
  <si>
    <t>苏康</t>
  </si>
  <si>
    <t>1096959627831</t>
  </si>
  <si>
    <t>24510505619110</t>
  </si>
  <si>
    <t>唐安龙</t>
  </si>
  <si>
    <t>1096959628131</t>
  </si>
  <si>
    <t>24510505619124</t>
  </si>
  <si>
    <t>周通</t>
  </si>
  <si>
    <t>1096959629531</t>
  </si>
  <si>
    <t>24510505619149</t>
  </si>
  <si>
    <t>肖帝</t>
  </si>
  <si>
    <t>1096959630431</t>
  </si>
  <si>
    <t>24510505619162</t>
  </si>
  <si>
    <t>唐鸿程</t>
  </si>
  <si>
    <t>1096959631831</t>
  </si>
  <si>
    <t>24510505619171</t>
  </si>
  <si>
    <t>罗宇航</t>
  </si>
  <si>
    <t>1096959632131</t>
  </si>
  <si>
    <t>24510505619236</t>
  </si>
  <si>
    <t>王偲骥</t>
  </si>
  <si>
    <t>1096959633531</t>
  </si>
  <si>
    <t>24510505619243</t>
  </si>
  <si>
    <t>肖左强</t>
  </si>
  <si>
    <t>1096959634931</t>
  </si>
  <si>
    <t>24510506605061</t>
  </si>
  <si>
    <t>孔泉</t>
  </si>
  <si>
    <t>1096959635231</t>
  </si>
  <si>
    <t>24510506607023</t>
  </si>
  <si>
    <t>1096959636631</t>
  </si>
  <si>
    <t>24510601602038</t>
  </si>
  <si>
    <t>王中玉</t>
  </si>
  <si>
    <t>1096959637031</t>
  </si>
  <si>
    <t>24510601602045</t>
  </si>
  <si>
    <t>牟昊宇</t>
  </si>
  <si>
    <t>1096959638331</t>
  </si>
  <si>
    <t>24510601602052</t>
  </si>
  <si>
    <t>陈虹铭</t>
  </si>
  <si>
    <t>1096959639731</t>
  </si>
  <si>
    <t>24510601602099</t>
  </si>
  <si>
    <t>谢建伟</t>
  </si>
  <si>
    <t>1096959640631</t>
  </si>
  <si>
    <t>24510601604350</t>
  </si>
  <si>
    <t>1096959641031</t>
  </si>
  <si>
    <t>24510601604370</t>
  </si>
  <si>
    <t>文睿</t>
  </si>
  <si>
    <t>1096959642331</t>
  </si>
  <si>
    <t>24510601604415</t>
  </si>
  <si>
    <t>肖玉川</t>
  </si>
  <si>
    <t>1096959643731</t>
  </si>
  <si>
    <t>24510601604417</t>
  </si>
  <si>
    <t>邓垚钰</t>
  </si>
  <si>
    <t>1096959644531</t>
  </si>
  <si>
    <t>24510601604419</t>
  </si>
  <si>
    <t>唐小溶</t>
  </si>
  <si>
    <t>1096959645431</t>
  </si>
  <si>
    <t>24510601605011</t>
  </si>
  <si>
    <t>代军民</t>
  </si>
  <si>
    <t>1096959646831</t>
  </si>
  <si>
    <t>24510601605019</t>
  </si>
  <si>
    <t>王茂圻</t>
  </si>
  <si>
    <t>1096959647131</t>
  </si>
  <si>
    <t>24510601606022</t>
  </si>
  <si>
    <t>钟瑞</t>
  </si>
  <si>
    <t>1096959648531</t>
  </si>
  <si>
    <t>24510601606052</t>
  </si>
  <si>
    <t>崔洪铨</t>
  </si>
  <si>
    <t>1096959649931</t>
  </si>
  <si>
    <t>24510601606055</t>
  </si>
  <si>
    <t>陈俊森</t>
  </si>
  <si>
    <t>1096959650831</t>
  </si>
  <si>
    <t>24510601606061</t>
  </si>
  <si>
    <t>颜成俊</t>
  </si>
  <si>
    <t>1096959651131</t>
  </si>
  <si>
    <t>24510601606075</t>
  </si>
  <si>
    <t>王延术</t>
  </si>
  <si>
    <t>1096959652531</t>
  </si>
  <si>
    <t>24510601607008</t>
  </si>
  <si>
    <t>陈虹宇</t>
  </si>
  <si>
    <t>1096959653931</t>
  </si>
  <si>
    <t>24510601607015</t>
  </si>
  <si>
    <t>关云艳</t>
  </si>
  <si>
    <t>1096959654231</t>
  </si>
  <si>
    <t>24510601609081</t>
  </si>
  <si>
    <t>1096959655631</t>
  </si>
  <si>
    <t>24510601609094</t>
  </si>
  <si>
    <t>宋子欣</t>
  </si>
  <si>
    <t>1096959656031</t>
  </si>
  <si>
    <t>24510601609149</t>
  </si>
  <si>
    <t>罗宇</t>
  </si>
  <si>
    <t>1096959657331</t>
  </si>
  <si>
    <t>24510601609376</t>
  </si>
  <si>
    <t>王明阳</t>
  </si>
  <si>
    <t>1096959658731</t>
  </si>
  <si>
    <t>24510601609414</t>
  </si>
  <si>
    <t>王吴文星</t>
  </si>
  <si>
    <t>1096959659531</t>
  </si>
  <si>
    <t>24510601610060</t>
  </si>
  <si>
    <t>姚星宇</t>
  </si>
  <si>
    <t>1096959660031</t>
  </si>
  <si>
    <t>24510601615018</t>
  </si>
  <si>
    <t>张明鑫</t>
  </si>
  <si>
    <t>1096959661331</t>
  </si>
  <si>
    <t>24510601615041</t>
  </si>
  <si>
    <t>蒋玥</t>
  </si>
  <si>
    <t>1096959662731</t>
  </si>
  <si>
    <t>24510601618308</t>
  </si>
  <si>
    <t>陈红羽</t>
  </si>
  <si>
    <t>1096959663531</t>
  </si>
  <si>
    <t>24510601618359</t>
  </si>
  <si>
    <t>刘彤</t>
  </si>
  <si>
    <t>1096959664431</t>
  </si>
  <si>
    <t>24510601619057</t>
  </si>
  <si>
    <t>1096959665831</t>
  </si>
  <si>
    <t>24510601619086</t>
  </si>
  <si>
    <t>周亮</t>
  </si>
  <si>
    <t>1096959666131</t>
  </si>
  <si>
    <t>24510601619125</t>
  </si>
  <si>
    <t>敬云飞</t>
  </si>
  <si>
    <t>1096959667531</t>
  </si>
  <si>
    <t>24510601619127</t>
  </si>
  <si>
    <t>洛绒泽仁</t>
  </si>
  <si>
    <t>1096959668931</t>
  </si>
  <si>
    <t>24510601619147</t>
  </si>
  <si>
    <t>何吉</t>
  </si>
  <si>
    <t>1096959669231</t>
  </si>
  <si>
    <t>24510602604195</t>
  </si>
  <si>
    <t>刘家希</t>
  </si>
  <si>
    <t>1096959670131</t>
  </si>
  <si>
    <t>24510602604197</t>
  </si>
  <si>
    <t>向雨婷</t>
  </si>
  <si>
    <t>1096959671531</t>
  </si>
  <si>
    <t>24510602609024</t>
  </si>
  <si>
    <t>李沁怡</t>
  </si>
  <si>
    <t>1096959672931</t>
  </si>
  <si>
    <t>24510602612009</t>
  </si>
  <si>
    <t>杨文旗</t>
  </si>
  <si>
    <t>1096959673231</t>
  </si>
  <si>
    <t>24510602613021</t>
  </si>
  <si>
    <t>穆垚炫</t>
  </si>
  <si>
    <t>1096959674631</t>
  </si>
  <si>
    <t>24510602613027</t>
  </si>
  <si>
    <t>袁满</t>
  </si>
  <si>
    <t>1096959675031</t>
  </si>
  <si>
    <t>24510602618125</t>
  </si>
  <si>
    <t>王小兰</t>
  </si>
  <si>
    <t>1096959676331</t>
  </si>
  <si>
    <t>24510602618160</t>
  </si>
  <si>
    <t>肖后君</t>
  </si>
  <si>
    <t>1096959677731</t>
  </si>
  <si>
    <t>24510602619021</t>
  </si>
  <si>
    <t>陈凯</t>
  </si>
  <si>
    <t>1096959678531</t>
  </si>
  <si>
    <t>24510602619065</t>
  </si>
  <si>
    <t>邓添译</t>
  </si>
  <si>
    <t>1096959679431</t>
  </si>
  <si>
    <t>24510602619082</t>
  </si>
  <si>
    <t>潘锦坤</t>
  </si>
  <si>
    <t>1096959680331</t>
  </si>
  <si>
    <t>24510602619086</t>
  </si>
  <si>
    <t>黄孙玮</t>
  </si>
  <si>
    <t>1096959681731</t>
  </si>
  <si>
    <t>24510603602005</t>
  </si>
  <si>
    <t>林新</t>
  </si>
  <si>
    <t>1096959682531</t>
  </si>
  <si>
    <t>24510603602030</t>
  </si>
  <si>
    <t>王帅</t>
  </si>
  <si>
    <t>1096959683431</t>
  </si>
  <si>
    <t>24510603602039</t>
  </si>
  <si>
    <t>徐杨</t>
  </si>
  <si>
    <t>1096959684831</t>
  </si>
  <si>
    <t>24510603619027</t>
  </si>
  <si>
    <t>倪国豪</t>
  </si>
  <si>
    <t>1096959685131</t>
  </si>
  <si>
    <t>24510603619031</t>
  </si>
  <si>
    <t>王宇</t>
  </si>
  <si>
    <t>1096959686531</t>
  </si>
  <si>
    <t>24510603619036</t>
  </si>
  <si>
    <t>刘博文</t>
  </si>
  <si>
    <t>1096959687931</t>
  </si>
  <si>
    <t>24510603619037</t>
  </si>
  <si>
    <t>罗茂轩</t>
  </si>
  <si>
    <t>1096959688231</t>
  </si>
  <si>
    <t>24510603619043</t>
  </si>
  <si>
    <t>郭浩</t>
  </si>
  <si>
    <t>1096959689631</t>
  </si>
  <si>
    <t>24510603619045</t>
  </si>
  <si>
    <t>王尧锦</t>
  </si>
  <si>
    <t>1096959690531</t>
  </si>
  <si>
    <t>24510603619084</t>
  </si>
  <si>
    <t>程天赐</t>
  </si>
  <si>
    <t>1096959691931</t>
  </si>
  <si>
    <t>24510604604083</t>
  </si>
  <si>
    <t>龙雪琪</t>
  </si>
  <si>
    <t>1096959692231</t>
  </si>
  <si>
    <t>24510604619019</t>
  </si>
  <si>
    <t>1096959694031</t>
  </si>
  <si>
    <t>24510604619025</t>
  </si>
  <si>
    <t>雷竣刈</t>
  </si>
  <si>
    <t>1096959695331</t>
  </si>
  <si>
    <t>24510604619028</t>
  </si>
  <si>
    <t>1096959696731</t>
  </si>
  <si>
    <t>24510604619039</t>
  </si>
  <si>
    <t>潘梦轩</t>
  </si>
  <si>
    <t>1096959697531</t>
  </si>
  <si>
    <t>24510605604047</t>
  </si>
  <si>
    <t>李寅兴</t>
  </si>
  <si>
    <t>1096959698431</t>
  </si>
  <si>
    <t>24510605604062</t>
  </si>
  <si>
    <t>毛仁萱</t>
  </si>
  <si>
    <t>1096959699831</t>
  </si>
  <si>
    <t>24510605609036</t>
  </si>
  <si>
    <t>李蕊</t>
  </si>
  <si>
    <t>1096959700431</t>
  </si>
  <si>
    <t>24510605609042</t>
  </si>
  <si>
    <t>帅佳</t>
  </si>
  <si>
    <t>1096959701831</t>
  </si>
  <si>
    <t>24510605610009</t>
  </si>
  <si>
    <t>周婷婷</t>
  </si>
  <si>
    <t>1096959702131</t>
  </si>
  <si>
    <t>24510605610020</t>
  </si>
  <si>
    <t>1096959703531</t>
  </si>
  <si>
    <t>24510605610039</t>
  </si>
  <si>
    <t>汤少凤</t>
  </si>
  <si>
    <t>1096959704931</t>
  </si>
  <si>
    <t>24510605619017</t>
  </si>
  <si>
    <t>雷易平</t>
  </si>
  <si>
    <t>1096959705231</t>
  </si>
  <si>
    <t>24510605619047</t>
  </si>
  <si>
    <t>何海洋</t>
  </si>
  <si>
    <t>1096959706631</t>
  </si>
  <si>
    <t>24510605619048</t>
  </si>
  <si>
    <t>刘伽宏</t>
  </si>
  <si>
    <t>1096959707031</t>
  </si>
  <si>
    <t>24510605619056</t>
  </si>
  <si>
    <t>申清何</t>
  </si>
  <si>
    <t>1096959708331</t>
  </si>
  <si>
    <t>24510607603022</t>
  </si>
  <si>
    <t>李罗亮</t>
  </si>
  <si>
    <t>1096959711031</t>
  </si>
  <si>
    <t>24510607605049</t>
  </si>
  <si>
    <t>周秦伟</t>
  </si>
  <si>
    <t>1096959712331</t>
  </si>
  <si>
    <t>24510607605065</t>
  </si>
  <si>
    <t>徐浩耘</t>
  </si>
  <si>
    <t>1096959713731</t>
  </si>
  <si>
    <t>24510607606062</t>
  </si>
  <si>
    <t>魏天放</t>
  </si>
  <si>
    <t>1096959714531</t>
  </si>
  <si>
    <t>24510607606073</t>
  </si>
  <si>
    <t>蒲嘉鑫</t>
  </si>
  <si>
    <t>1096959715431</t>
  </si>
  <si>
    <t>24510607606086</t>
  </si>
  <si>
    <t>孙肖</t>
  </si>
  <si>
    <t>1096959716831</t>
  </si>
  <si>
    <t>24510607606093</t>
  </si>
  <si>
    <t>周志勇</t>
  </si>
  <si>
    <t>1096959717131</t>
  </si>
  <si>
    <t>24510607619004</t>
  </si>
  <si>
    <t>祁峻生</t>
  </si>
  <si>
    <t>1096959718531</t>
  </si>
  <si>
    <t>24510607619053</t>
  </si>
  <si>
    <t>王俊锜</t>
  </si>
  <si>
    <t>1096959719931</t>
  </si>
  <si>
    <t>24510607619068</t>
  </si>
  <si>
    <t>蒋鸿冰</t>
  </si>
  <si>
    <t>1096959720831</t>
  </si>
  <si>
    <t>24510607619089</t>
  </si>
  <si>
    <t>1096959721131</t>
  </si>
  <si>
    <t>24510607619109</t>
  </si>
  <si>
    <t>张俊义</t>
  </si>
  <si>
    <t>1096959722531</t>
  </si>
  <si>
    <t>24510608603107</t>
  </si>
  <si>
    <t>李小龙</t>
  </si>
  <si>
    <t>1096959723931</t>
  </si>
  <si>
    <t>24510608604043</t>
  </si>
  <si>
    <t>蒋智文</t>
  </si>
  <si>
    <t>1096959724231</t>
  </si>
  <si>
    <t>24510608619194</t>
  </si>
  <si>
    <t>左子强</t>
  </si>
  <si>
    <t>1096959726031</t>
  </si>
  <si>
    <t>24510608619211</t>
  </si>
  <si>
    <t>1096959727331</t>
  </si>
  <si>
    <t>24510608619220</t>
  </si>
  <si>
    <t>李晨阳</t>
  </si>
  <si>
    <t>1096959728731</t>
  </si>
  <si>
    <t>24510609603012</t>
  </si>
  <si>
    <t>彭丽巧</t>
  </si>
  <si>
    <t>1096959729531</t>
  </si>
  <si>
    <t>24510609604055</t>
  </si>
  <si>
    <t>刘蕾</t>
  </si>
  <si>
    <t>1096959730031</t>
  </si>
  <si>
    <t>24510609604062</t>
  </si>
  <si>
    <t>何蓉霞</t>
  </si>
  <si>
    <t>1096959731331</t>
  </si>
  <si>
    <t>24510609604077</t>
  </si>
  <si>
    <t>刘禧文</t>
  </si>
  <si>
    <t>1096959732731</t>
  </si>
  <si>
    <t>24510609604088</t>
  </si>
  <si>
    <t>何晓楠</t>
  </si>
  <si>
    <t>1096959733531</t>
  </si>
  <si>
    <t>24510609606040</t>
  </si>
  <si>
    <t>董柯</t>
  </si>
  <si>
    <t>1096959734431</t>
  </si>
  <si>
    <t>24510609606053</t>
  </si>
  <si>
    <t>陈家乐</t>
  </si>
  <si>
    <t>1096959735831</t>
  </si>
  <si>
    <t>24510609606068</t>
  </si>
  <si>
    <t>赵意滨</t>
  </si>
  <si>
    <t>1096959736131</t>
  </si>
  <si>
    <t>24510609606071</t>
  </si>
  <si>
    <t>何乐</t>
  </si>
  <si>
    <t>1096959737531</t>
  </si>
  <si>
    <t>24510609609026</t>
  </si>
  <si>
    <t>王泠泠</t>
  </si>
  <si>
    <t>1096959738931</t>
  </si>
  <si>
    <t>24510609619015</t>
  </si>
  <si>
    <t>于洪鉴</t>
  </si>
  <si>
    <t>1096959739231</t>
  </si>
  <si>
    <t>24510609619018</t>
  </si>
  <si>
    <t>严申力玮</t>
  </si>
  <si>
    <t>1096959740131</t>
  </si>
  <si>
    <t>24510609619038</t>
  </si>
  <si>
    <t>1096959741531</t>
  </si>
  <si>
    <t>24510609619044</t>
  </si>
  <si>
    <t>勾文通</t>
  </si>
  <si>
    <t>1096959742931</t>
  </si>
  <si>
    <t>24510609619052</t>
  </si>
  <si>
    <t>李浩强</t>
  </si>
  <si>
    <t>1096959743231</t>
  </si>
  <si>
    <t>24510701603016</t>
  </si>
  <si>
    <t>冉静波</t>
  </si>
  <si>
    <t>1096959744631</t>
  </si>
  <si>
    <t>24510701603020</t>
  </si>
  <si>
    <t>王文</t>
  </si>
  <si>
    <t>1096959745031</t>
  </si>
  <si>
    <t>24510701604080</t>
  </si>
  <si>
    <t>魏怡</t>
  </si>
  <si>
    <t>1096959746331</t>
  </si>
  <si>
    <t>24510701604207</t>
  </si>
  <si>
    <t>党鑫</t>
  </si>
  <si>
    <t>1096959747731</t>
  </si>
  <si>
    <t>24510701604270</t>
  </si>
  <si>
    <t>岳喜蓉</t>
  </si>
  <si>
    <t>1096959748531</t>
  </si>
  <si>
    <t>24510701606004</t>
  </si>
  <si>
    <t>邢英豪</t>
  </si>
  <si>
    <t>1096959749431</t>
  </si>
  <si>
    <t>24510701609096</t>
  </si>
  <si>
    <t>赵雪连</t>
  </si>
  <si>
    <t>1096959750331</t>
  </si>
  <si>
    <t>24510701610070</t>
  </si>
  <si>
    <t>李锟</t>
  </si>
  <si>
    <t>1096959751731</t>
  </si>
  <si>
    <t>24510701610074</t>
  </si>
  <si>
    <t>谭方志</t>
  </si>
  <si>
    <t>1096959752531</t>
  </si>
  <si>
    <t>24510701610075</t>
  </si>
  <si>
    <t>1096959753431</t>
  </si>
  <si>
    <t>24510701610078</t>
  </si>
  <si>
    <t>赵小康</t>
  </si>
  <si>
    <t>1096959754831</t>
  </si>
  <si>
    <t>24510701610088</t>
  </si>
  <si>
    <t>陈诚</t>
  </si>
  <si>
    <t>1096959755131</t>
  </si>
  <si>
    <t>24510701610095</t>
  </si>
  <si>
    <t>王正武</t>
  </si>
  <si>
    <t>1096959756531</t>
  </si>
  <si>
    <t>24510701610102</t>
  </si>
  <si>
    <t>杨莉</t>
  </si>
  <si>
    <t>1096959757931</t>
  </si>
  <si>
    <t>24510701610114</t>
  </si>
  <si>
    <t>王薛斌</t>
  </si>
  <si>
    <t>1096959758231</t>
  </si>
  <si>
    <t>24510701610115</t>
  </si>
  <si>
    <t>牟燕飞</t>
  </si>
  <si>
    <t>1096959759631</t>
  </si>
  <si>
    <t>24510701610116</t>
  </si>
  <si>
    <t>徐浩</t>
  </si>
  <si>
    <t>1096959760531</t>
  </si>
  <si>
    <t>24510701610131</t>
  </si>
  <si>
    <t>文帮飞</t>
  </si>
  <si>
    <t>1096959761931</t>
  </si>
  <si>
    <t>24510701610135</t>
  </si>
  <si>
    <t>殷淼淼</t>
  </si>
  <si>
    <t>1096959762231</t>
  </si>
  <si>
    <t>24510701610175</t>
  </si>
  <si>
    <t>李林波</t>
  </si>
  <si>
    <t>1096959763631</t>
  </si>
  <si>
    <t>24510701613350</t>
  </si>
  <si>
    <t>季弘毅</t>
  </si>
  <si>
    <t>1096959765331</t>
  </si>
  <si>
    <t>24510701613383</t>
  </si>
  <si>
    <t>张莉</t>
  </si>
  <si>
    <t>1096959766731</t>
  </si>
  <si>
    <t>24510701619023</t>
  </si>
  <si>
    <t>张贵祥</t>
  </si>
  <si>
    <t>1096959767531</t>
  </si>
  <si>
    <t>24510701619062</t>
  </si>
  <si>
    <t>许宗援</t>
  </si>
  <si>
    <t>1096959768431</t>
  </si>
  <si>
    <t>24510701619092</t>
  </si>
  <si>
    <t>杨湘</t>
  </si>
  <si>
    <t>1096959769831</t>
  </si>
  <si>
    <t>24510701619144</t>
  </si>
  <si>
    <t>黄博文</t>
  </si>
  <si>
    <t>1096959770731</t>
  </si>
  <si>
    <t>24510701619167</t>
  </si>
  <si>
    <t>1096959771531</t>
  </si>
  <si>
    <t>24510701619193</t>
  </si>
  <si>
    <t>周杨</t>
  </si>
  <si>
    <t>1096959772431</t>
  </si>
  <si>
    <t>24510701619220</t>
  </si>
  <si>
    <t>赵霈印</t>
  </si>
  <si>
    <t>1096959773831</t>
  </si>
  <si>
    <t>24510704601009</t>
  </si>
  <si>
    <t>杨晓慧</t>
  </si>
  <si>
    <t>1096959774131</t>
  </si>
  <si>
    <t>24510704601039</t>
  </si>
  <si>
    <t>王炜彬</t>
  </si>
  <si>
    <t>1096959775531</t>
  </si>
  <si>
    <t>24510704602080</t>
  </si>
  <si>
    <t>王立豪</t>
  </si>
  <si>
    <t>1096959776931</t>
  </si>
  <si>
    <t>24510704603041</t>
  </si>
  <si>
    <t>陈秀</t>
  </si>
  <si>
    <t>1096959777231</t>
  </si>
  <si>
    <t>24510704603060</t>
  </si>
  <si>
    <t>罗岚</t>
  </si>
  <si>
    <t>1096959778631</t>
  </si>
  <si>
    <t>24510704603063</t>
  </si>
  <si>
    <t>张颖</t>
  </si>
  <si>
    <t>1096959779031</t>
  </si>
  <si>
    <t>24510704604076</t>
  </si>
  <si>
    <t>苟铃慧</t>
  </si>
  <si>
    <t>1096959780931</t>
  </si>
  <si>
    <t>24510704604114</t>
  </si>
  <si>
    <t>魏鑫</t>
  </si>
  <si>
    <t>1096959781231</t>
  </si>
  <si>
    <t>24510704604274</t>
  </si>
  <si>
    <t>母菊芳</t>
  </si>
  <si>
    <t>1096959782631</t>
  </si>
  <si>
    <t>24510704604290</t>
  </si>
  <si>
    <t>唐双双</t>
  </si>
  <si>
    <t>1096959783031</t>
  </si>
  <si>
    <t>24510704605062</t>
  </si>
  <si>
    <t>刘顶峰</t>
  </si>
  <si>
    <t>1096959784331</t>
  </si>
  <si>
    <t>24510704606017</t>
  </si>
  <si>
    <t>赵众伟</t>
  </si>
  <si>
    <t>1096959785731</t>
  </si>
  <si>
    <t>24510704609081</t>
  </si>
  <si>
    <t>吴美玲</t>
  </si>
  <si>
    <t>1096959787431</t>
  </si>
  <si>
    <t>24510704609083</t>
  </si>
  <si>
    <t>杨玲</t>
  </si>
  <si>
    <t>1096959788831</t>
  </si>
  <si>
    <t>24510704613017</t>
  </si>
  <si>
    <t>罗佳维</t>
  </si>
  <si>
    <t>1096959789131</t>
  </si>
  <si>
    <t>24510704618031</t>
  </si>
  <si>
    <t>左彤</t>
  </si>
  <si>
    <t>1096959790531</t>
  </si>
  <si>
    <t>24510705601013</t>
  </si>
  <si>
    <t>侯强林</t>
  </si>
  <si>
    <t>1096959791431</t>
  </si>
  <si>
    <t>24510705604006</t>
  </si>
  <si>
    <t>许振国</t>
  </si>
  <si>
    <t>1096959792831</t>
  </si>
  <si>
    <t>24510705605042</t>
  </si>
  <si>
    <t>龚婉茹</t>
  </si>
  <si>
    <t>1096959793131</t>
  </si>
  <si>
    <t>24510705605043</t>
  </si>
  <si>
    <t>何雪芳</t>
  </si>
  <si>
    <t>1096959794531</t>
  </si>
  <si>
    <t>24510705605052</t>
  </si>
  <si>
    <t>1096959795931</t>
  </si>
  <si>
    <t>24510705605054</t>
  </si>
  <si>
    <t>徐洋</t>
  </si>
  <si>
    <t>1096959796231</t>
  </si>
  <si>
    <t>24510705605058</t>
  </si>
  <si>
    <t>尹铎霖</t>
  </si>
  <si>
    <t>1096959797631</t>
  </si>
  <si>
    <t>24510705606089</t>
  </si>
  <si>
    <t>谢茗宇</t>
  </si>
  <si>
    <t>1096959798031</t>
  </si>
  <si>
    <t>24510705606096</t>
  </si>
  <si>
    <t>赵创新</t>
  </si>
  <si>
    <t>1096959799331</t>
  </si>
  <si>
    <t>24510705619005</t>
  </si>
  <si>
    <t>唐金明</t>
  </si>
  <si>
    <t>1096959800031</t>
  </si>
  <si>
    <t>24510705619014</t>
  </si>
  <si>
    <t>徐波</t>
  </si>
  <si>
    <t>1096959801331</t>
  </si>
  <si>
    <t>24510705619029</t>
  </si>
  <si>
    <t>曾伟峰</t>
  </si>
  <si>
    <t>1096959802731</t>
  </si>
  <si>
    <t>24510705619039</t>
  </si>
  <si>
    <t>1096959803531</t>
  </si>
  <si>
    <t>24510705619051</t>
  </si>
  <si>
    <t>谭德中</t>
  </si>
  <si>
    <t>1096959804431</t>
  </si>
  <si>
    <t>24510706603043</t>
  </si>
  <si>
    <t>何冬梅</t>
  </si>
  <si>
    <t>1096959805831</t>
  </si>
  <si>
    <t>24510706604083</t>
  </si>
  <si>
    <t>郭晋</t>
  </si>
  <si>
    <t>1096959806131</t>
  </si>
  <si>
    <t>24510706604088</t>
  </si>
  <si>
    <t>袁坤</t>
  </si>
  <si>
    <t>1096959807531</t>
  </si>
  <si>
    <t>24510706604102</t>
  </si>
  <si>
    <t>强晓梅</t>
  </si>
  <si>
    <t>1096959808931</t>
  </si>
  <si>
    <t>24510707602068</t>
  </si>
  <si>
    <t>罗新炯</t>
  </si>
  <si>
    <t>1096959809231</t>
  </si>
  <si>
    <t>24510707603085</t>
  </si>
  <si>
    <t>蒋金成</t>
  </si>
  <si>
    <t>1096959810131</t>
  </si>
  <si>
    <t>24510707606056</t>
  </si>
  <si>
    <t>范嘉鑫</t>
  </si>
  <si>
    <t>1096959811531</t>
  </si>
  <si>
    <t>24510707606090</t>
  </si>
  <si>
    <t>柯闫</t>
  </si>
  <si>
    <t>1096959812931</t>
  </si>
  <si>
    <t>24510707606102</t>
  </si>
  <si>
    <t>冯宇轩</t>
  </si>
  <si>
    <t>1096959813231</t>
  </si>
  <si>
    <t>24510707613078</t>
  </si>
  <si>
    <t>文双</t>
  </si>
  <si>
    <t>1096959814631</t>
  </si>
  <si>
    <t>24510707615008</t>
  </si>
  <si>
    <t>牟春霞</t>
  </si>
  <si>
    <t>1096959815031</t>
  </si>
  <si>
    <t>24510707615009</t>
  </si>
  <si>
    <t>赵君豪</t>
  </si>
  <si>
    <t>1096959816331</t>
  </si>
  <si>
    <t>24510707619040</t>
  </si>
  <si>
    <t>牛跃松</t>
  </si>
  <si>
    <t>1096959817731</t>
  </si>
  <si>
    <t>24510707619042</t>
  </si>
  <si>
    <t>冉德智</t>
  </si>
  <si>
    <t>1096959818531</t>
  </si>
  <si>
    <t>24510707619044</t>
  </si>
  <si>
    <t>周锦</t>
  </si>
  <si>
    <t>1096959819431</t>
  </si>
  <si>
    <t>24510707619049</t>
  </si>
  <si>
    <t>李明菲</t>
  </si>
  <si>
    <t>1096959820331</t>
  </si>
  <si>
    <t>24510707619051</t>
  </si>
  <si>
    <t>张阳尧</t>
  </si>
  <si>
    <t>1096959821731</t>
  </si>
  <si>
    <t>24510707619054</t>
  </si>
  <si>
    <t>任成亮</t>
  </si>
  <si>
    <t>1096959822531</t>
  </si>
  <si>
    <t>24510707619060</t>
  </si>
  <si>
    <t>苟潘</t>
  </si>
  <si>
    <t>1096959823431</t>
  </si>
  <si>
    <t>24510707619069</t>
  </si>
  <si>
    <t>伏怀旭</t>
  </si>
  <si>
    <t>1096959824831</t>
  </si>
  <si>
    <t>24510707619073</t>
  </si>
  <si>
    <t>张榕</t>
  </si>
  <si>
    <t>1096959825131</t>
  </si>
  <si>
    <t>24510707619080</t>
  </si>
  <si>
    <t>刘聪</t>
  </si>
  <si>
    <t>1096959826531</t>
  </si>
  <si>
    <t>24510707619081</t>
  </si>
  <si>
    <t>赵嘉欣</t>
  </si>
  <si>
    <t>1096959827931</t>
  </si>
  <si>
    <t>24510707619082</t>
  </si>
  <si>
    <t>田庭成</t>
  </si>
  <si>
    <t>1096959828231</t>
  </si>
  <si>
    <t>24510707619089</t>
  </si>
  <si>
    <t>杜康</t>
  </si>
  <si>
    <t>1096959829631</t>
  </si>
  <si>
    <t>24510707619092</t>
  </si>
  <si>
    <t>冉可银</t>
  </si>
  <si>
    <t>1096959830531</t>
  </si>
  <si>
    <t>24510707619103</t>
  </si>
  <si>
    <t>邓耀</t>
  </si>
  <si>
    <t>1096959831931</t>
  </si>
  <si>
    <t>24510707619116</t>
  </si>
  <si>
    <t>母杭</t>
  </si>
  <si>
    <t>1096959832231</t>
  </si>
  <si>
    <t>24510707619140</t>
  </si>
  <si>
    <t>郑延朴</t>
  </si>
  <si>
    <t>1096959833631</t>
  </si>
  <si>
    <t>24510707619144</t>
  </si>
  <si>
    <t>邱梓育</t>
  </si>
  <si>
    <t>1096959834031</t>
  </si>
  <si>
    <t>24510801601160</t>
  </si>
  <si>
    <t>雷瑞</t>
  </si>
  <si>
    <t>1096959835331</t>
  </si>
  <si>
    <t>24510801601183</t>
  </si>
  <si>
    <t>周泓宇</t>
  </si>
  <si>
    <t>1096959837531</t>
  </si>
  <si>
    <t>24510801601207</t>
  </si>
  <si>
    <t>张青青</t>
  </si>
  <si>
    <t>1096959838431</t>
  </si>
  <si>
    <t>24510801602023</t>
  </si>
  <si>
    <t>谭坤</t>
  </si>
  <si>
    <t>1096959839831</t>
  </si>
  <si>
    <t>24510801603072</t>
  </si>
  <si>
    <t>唐梓为</t>
  </si>
  <si>
    <t>1096959840731</t>
  </si>
  <si>
    <t>24510801603095</t>
  </si>
  <si>
    <t>谢瑞杰</t>
  </si>
  <si>
    <t>1096959841531</t>
  </si>
  <si>
    <t>24510801603097</t>
  </si>
  <si>
    <t>邓力元</t>
  </si>
  <si>
    <t>1096959842431</t>
  </si>
  <si>
    <t>24510801603098</t>
  </si>
  <si>
    <t>李明宇</t>
  </si>
  <si>
    <t>1096959843831</t>
  </si>
  <si>
    <t>24510801603099</t>
  </si>
  <si>
    <t>李松</t>
  </si>
  <si>
    <t>1096959844131</t>
  </si>
  <si>
    <t>24510801603162</t>
  </si>
  <si>
    <t>刘欢</t>
  </si>
  <si>
    <t>1096959846931</t>
  </si>
  <si>
    <t>24510801603171</t>
  </si>
  <si>
    <t>1096959847231</t>
  </si>
  <si>
    <t>24510801603193</t>
  </si>
  <si>
    <t>黄宇浩</t>
  </si>
  <si>
    <t>1096959848631</t>
  </si>
  <si>
    <t>24510801603200</t>
  </si>
  <si>
    <t>陈芝钰</t>
  </si>
  <si>
    <t>1096959849031</t>
  </si>
  <si>
    <t>24510801604106</t>
  </si>
  <si>
    <t>唐远斌</t>
  </si>
  <si>
    <t>1096959850931</t>
  </si>
  <si>
    <t>24510801604110</t>
  </si>
  <si>
    <t>杨程</t>
  </si>
  <si>
    <t>1096959851231</t>
  </si>
  <si>
    <t>24510801604124</t>
  </si>
  <si>
    <t>杨雁斌</t>
  </si>
  <si>
    <t>1096959853031</t>
  </si>
  <si>
    <t>24510801604181</t>
  </si>
  <si>
    <t>1096959854331</t>
  </si>
  <si>
    <t>24510801604192</t>
  </si>
  <si>
    <t>吴思雨</t>
  </si>
  <si>
    <t>1096959855731</t>
  </si>
  <si>
    <t>24510801604286</t>
  </si>
  <si>
    <t>韦旷</t>
  </si>
  <si>
    <t>1096959856531</t>
  </si>
  <si>
    <t>24510801604319</t>
  </si>
  <si>
    <t>1096959857431</t>
  </si>
  <si>
    <t>24510801604351</t>
  </si>
  <si>
    <t>陈诗雨</t>
  </si>
  <si>
    <t>1096959858831</t>
  </si>
  <si>
    <t>24510801604381</t>
  </si>
  <si>
    <t>罗本超</t>
  </si>
  <si>
    <t>1096959859131</t>
  </si>
  <si>
    <t>24510801604399</t>
  </si>
  <si>
    <t>田浩江</t>
  </si>
  <si>
    <t>1096959860531</t>
  </si>
  <si>
    <t>24510801604403</t>
  </si>
  <si>
    <t>吴阳</t>
  </si>
  <si>
    <t>1096959861431</t>
  </si>
  <si>
    <t>24510801604416</t>
  </si>
  <si>
    <t>翟金圣</t>
  </si>
  <si>
    <t>1096959862831</t>
  </si>
  <si>
    <t>24510801604435</t>
  </si>
  <si>
    <t>王万毅</t>
  </si>
  <si>
    <t>1096959863131</t>
  </si>
  <si>
    <t>24510801604438</t>
  </si>
  <si>
    <t>1096959864531</t>
  </si>
  <si>
    <t>24510801604499</t>
  </si>
  <si>
    <t>尹圣</t>
  </si>
  <si>
    <t>1096959867631</t>
  </si>
  <si>
    <t>24510801604573</t>
  </si>
  <si>
    <t>向鑫怡</t>
  </si>
  <si>
    <t>1096959868031</t>
  </si>
  <si>
    <t>24510801604676</t>
  </si>
  <si>
    <t>刘诗怡</t>
  </si>
  <si>
    <t>1096959869331</t>
  </si>
  <si>
    <t>24510801604687</t>
  </si>
  <si>
    <t>伍富强</t>
  </si>
  <si>
    <t>1096959870231</t>
  </si>
  <si>
    <t>24510801604745</t>
  </si>
  <si>
    <t>罗腾宇</t>
  </si>
  <si>
    <t>1096959871631</t>
  </si>
  <si>
    <t>24510801604780</t>
  </si>
  <si>
    <t>税文洁</t>
  </si>
  <si>
    <t>1096959873331</t>
  </si>
  <si>
    <t>24510801605046</t>
  </si>
  <si>
    <t>叶佳豪</t>
  </si>
  <si>
    <t>1096959874731</t>
  </si>
  <si>
    <t>24510801605064</t>
  </si>
  <si>
    <t>何豪杰</t>
  </si>
  <si>
    <t>1096959875531</t>
  </si>
  <si>
    <t>24510801605071</t>
  </si>
  <si>
    <t>唐健皓</t>
  </si>
  <si>
    <t>1096959876431</t>
  </si>
  <si>
    <t>24510801609140</t>
  </si>
  <si>
    <t>王杨</t>
  </si>
  <si>
    <t>1096959877831</t>
  </si>
  <si>
    <t>24510801613039</t>
  </si>
  <si>
    <t>吉克扭尔</t>
  </si>
  <si>
    <t>1096959878131</t>
  </si>
  <si>
    <t>24510801613050</t>
  </si>
  <si>
    <t>陈梁</t>
  </si>
  <si>
    <t>1096959879531</t>
  </si>
  <si>
    <t>24510801613057</t>
  </si>
  <si>
    <t>黄彩霞</t>
  </si>
  <si>
    <t>1096959880431</t>
  </si>
  <si>
    <t>24510801613064</t>
  </si>
  <si>
    <t>詹嘉豪</t>
  </si>
  <si>
    <t>1096959881831</t>
  </si>
  <si>
    <t>24510801613072</t>
  </si>
  <si>
    <t>陈佳仪</t>
  </si>
  <si>
    <t>1096959883531</t>
  </si>
  <si>
    <t>24510801613077</t>
  </si>
  <si>
    <t>赵娜</t>
  </si>
  <si>
    <t>1096959884931</t>
  </si>
  <si>
    <t>24510801613080</t>
  </si>
  <si>
    <t>袁诗宇</t>
  </si>
  <si>
    <t>1096959885231</t>
  </si>
  <si>
    <t>24510801613088</t>
  </si>
  <si>
    <t>刘朗</t>
  </si>
  <si>
    <t>1096959886631</t>
  </si>
  <si>
    <t>24510801613093</t>
  </si>
  <si>
    <t>刘莎莎</t>
  </si>
  <si>
    <t>1096959887031</t>
  </si>
  <si>
    <t>24510801613104</t>
  </si>
  <si>
    <t>蒋万丽</t>
  </si>
  <si>
    <t>1096959888331</t>
  </si>
  <si>
    <t>24510801613106</t>
  </si>
  <si>
    <t>康彬</t>
  </si>
  <si>
    <t>1096959889731</t>
  </si>
  <si>
    <t>24510801613115</t>
  </si>
  <si>
    <t>李阳昊禹</t>
  </si>
  <si>
    <t>1096959890631</t>
  </si>
  <si>
    <t>24510801618172</t>
  </si>
  <si>
    <t>黄艺耘</t>
  </si>
  <si>
    <t>1096959892331</t>
  </si>
  <si>
    <t>24510801618258</t>
  </si>
  <si>
    <t>敬晨晨</t>
  </si>
  <si>
    <t>1096959893731</t>
  </si>
  <si>
    <t>24510801619005</t>
  </si>
  <si>
    <t>冯川</t>
  </si>
  <si>
    <t>1096959894531</t>
  </si>
  <si>
    <t>24510801619021</t>
  </si>
  <si>
    <t>陈家豪</t>
  </si>
  <si>
    <t>1096959896831</t>
  </si>
  <si>
    <t>24510801619035</t>
  </si>
  <si>
    <t>漆彻军</t>
  </si>
  <si>
    <t>1096959897131</t>
  </si>
  <si>
    <t>24510801619038</t>
  </si>
  <si>
    <t>李宗憩</t>
  </si>
  <si>
    <t>1096959898531</t>
  </si>
  <si>
    <t>24510801619056</t>
  </si>
  <si>
    <t>李爱民</t>
  </si>
  <si>
    <t>1096959900531</t>
  </si>
  <si>
    <t>24510801619064</t>
  </si>
  <si>
    <t>向前富</t>
  </si>
  <si>
    <t>1096959001031</t>
  </si>
  <si>
    <t>24510802604027</t>
  </si>
  <si>
    <t>徐佳鑫</t>
  </si>
  <si>
    <t>1096959003731</t>
  </si>
  <si>
    <t>24510802604029</t>
  </si>
  <si>
    <t>1096959004531</t>
  </si>
  <si>
    <t>24510802604042</t>
  </si>
  <si>
    <t>曾进</t>
  </si>
  <si>
    <t>1096959005431</t>
  </si>
  <si>
    <t>24510802604044</t>
  </si>
  <si>
    <t>蒋文婧</t>
  </si>
  <si>
    <t>1096959006831</t>
  </si>
  <si>
    <t>24510802604053</t>
  </si>
  <si>
    <t>寇梓文</t>
  </si>
  <si>
    <t>1096959007131</t>
  </si>
  <si>
    <t>24510802604084</t>
  </si>
  <si>
    <t>陈娇</t>
  </si>
  <si>
    <t>1096959008531</t>
  </si>
  <si>
    <t>24510802605012</t>
  </si>
  <si>
    <t>青苹</t>
  </si>
  <si>
    <t>1096959009931</t>
  </si>
  <si>
    <t>24510802605022</t>
  </si>
  <si>
    <t>陈鑫发</t>
  </si>
  <si>
    <t>1096959010831</t>
  </si>
  <si>
    <t>24510802605063</t>
  </si>
  <si>
    <t>罗锋胜</t>
  </si>
  <si>
    <t>1096959011131</t>
  </si>
  <si>
    <t>24510802605120</t>
  </si>
  <si>
    <t>罗洪</t>
  </si>
  <si>
    <t>1096959012531</t>
  </si>
  <si>
    <t>24510802609011</t>
  </si>
  <si>
    <t>邓玉玲</t>
  </si>
  <si>
    <t>1096959013931</t>
  </si>
  <si>
    <t>24510802609014</t>
  </si>
  <si>
    <t>周巧莉</t>
  </si>
  <si>
    <t>1096959014231</t>
  </si>
  <si>
    <t>24510802609042</t>
  </si>
  <si>
    <t>何君芝</t>
  </si>
  <si>
    <t>1096959015631</t>
  </si>
  <si>
    <t>24510802618026</t>
  </si>
  <si>
    <t>胡雨涵</t>
  </si>
  <si>
    <t>1096959016031</t>
  </si>
  <si>
    <t>24510802619025</t>
  </si>
  <si>
    <t>杨凌波</t>
  </si>
  <si>
    <t>1096959017331</t>
  </si>
  <si>
    <t>24510802619032</t>
  </si>
  <si>
    <t>梁天福</t>
  </si>
  <si>
    <t>1096959018731</t>
  </si>
  <si>
    <t>24510802619080</t>
  </si>
  <si>
    <t>胡财琪</t>
  </si>
  <si>
    <t>1096959019531</t>
  </si>
  <si>
    <t>24510803601032</t>
  </si>
  <si>
    <t>罗松铭</t>
  </si>
  <si>
    <t>1096959020031</t>
  </si>
  <si>
    <t>24510803602061</t>
  </si>
  <si>
    <t>谢林容</t>
  </si>
  <si>
    <t>1096959021331</t>
  </si>
  <si>
    <t>24510803603009</t>
  </si>
  <si>
    <t>陈天豪</t>
  </si>
  <si>
    <t>1096959022731</t>
  </si>
  <si>
    <t>24510803603010</t>
  </si>
  <si>
    <t>陈海艳</t>
  </si>
  <si>
    <t>1096959023531</t>
  </si>
  <si>
    <t>24510803603019</t>
  </si>
  <si>
    <t>何家奇</t>
  </si>
  <si>
    <t>1096959024431</t>
  </si>
  <si>
    <t>24510803603047</t>
  </si>
  <si>
    <t>钱越荷</t>
  </si>
  <si>
    <t>1096959025831</t>
  </si>
  <si>
    <t>24510803603071</t>
  </si>
  <si>
    <t>赵祉睿</t>
  </si>
  <si>
    <t>1096959026131</t>
  </si>
  <si>
    <t>24510803604016</t>
  </si>
  <si>
    <t>1096959027531</t>
  </si>
  <si>
    <t>24510803604036</t>
  </si>
  <si>
    <t>于浩然</t>
  </si>
  <si>
    <t>1096959028931</t>
  </si>
  <si>
    <t>24510803604058</t>
  </si>
  <si>
    <t>何禹琪</t>
  </si>
  <si>
    <t>1096959029231</t>
  </si>
  <si>
    <t>24510803604074</t>
  </si>
  <si>
    <t>赵智霖</t>
  </si>
  <si>
    <t>1096959030131</t>
  </si>
  <si>
    <t>24510803604078</t>
  </si>
  <si>
    <t>梁智强</t>
  </si>
  <si>
    <t>1096959031531</t>
  </si>
  <si>
    <t>24510803604080</t>
  </si>
  <si>
    <t>杨淋杰</t>
  </si>
  <si>
    <t>1096959032931</t>
  </si>
  <si>
    <t>24510803604082</t>
  </si>
  <si>
    <t>邓鹏辉</t>
  </si>
  <si>
    <t>1096959033231</t>
  </si>
  <si>
    <t>24510803604158</t>
  </si>
  <si>
    <t>杜高程</t>
  </si>
  <si>
    <t>1096959035031</t>
  </si>
  <si>
    <t>24510803604179</t>
  </si>
  <si>
    <t>税明月</t>
  </si>
  <si>
    <t>1096959036331</t>
  </si>
  <si>
    <t>24510803604185</t>
  </si>
  <si>
    <t>李复源</t>
  </si>
  <si>
    <t>1096959037731</t>
  </si>
  <si>
    <t>24510803604190</t>
  </si>
  <si>
    <t>刘湘玉</t>
  </si>
  <si>
    <t>1096959038531</t>
  </si>
  <si>
    <t>24510803605013</t>
  </si>
  <si>
    <t>林童</t>
  </si>
  <si>
    <t>1096959039431</t>
  </si>
  <si>
    <t>24510803605026</t>
  </si>
  <si>
    <t>蒲雨行</t>
  </si>
  <si>
    <t>1096959040331</t>
  </si>
  <si>
    <t>24510803605027</t>
  </si>
  <si>
    <t>赵宇</t>
  </si>
  <si>
    <t>1096959041731</t>
  </si>
  <si>
    <t>24510803605048</t>
  </si>
  <si>
    <t>王俊丞</t>
  </si>
  <si>
    <t>1096959042531</t>
  </si>
  <si>
    <t>24510803605056</t>
  </si>
  <si>
    <t>陈跃荣</t>
  </si>
  <si>
    <t>1096959043431</t>
  </si>
  <si>
    <t>24510803605070</t>
  </si>
  <si>
    <t>周明</t>
  </si>
  <si>
    <t>1096959044831</t>
  </si>
  <si>
    <t>24510803606066</t>
  </si>
  <si>
    <t>李鸿伟</t>
  </si>
  <si>
    <t>1096959045131</t>
  </si>
  <si>
    <t>24510803609052</t>
  </si>
  <si>
    <t>杨舒宇</t>
  </si>
  <si>
    <t>1096959046531</t>
  </si>
  <si>
    <t>24510803609055</t>
  </si>
  <si>
    <t>谢佳池</t>
  </si>
  <si>
    <t>1096959047931</t>
  </si>
  <si>
    <t>24510803609061</t>
  </si>
  <si>
    <t>刘宇轩</t>
  </si>
  <si>
    <t>1096959048231</t>
  </si>
  <si>
    <t>24510803609070</t>
  </si>
  <si>
    <t>覃政蓝</t>
  </si>
  <si>
    <t>1096959049631</t>
  </si>
  <si>
    <t>24510803609073</t>
  </si>
  <si>
    <t>彭宇</t>
  </si>
  <si>
    <t>1096959050531</t>
  </si>
  <si>
    <t>24510803609090</t>
  </si>
  <si>
    <t>徐晔贝</t>
  </si>
  <si>
    <t>1096959051931</t>
  </si>
  <si>
    <t>24510803609125</t>
  </si>
  <si>
    <t>宋菲</t>
  </si>
  <si>
    <t>1096959052231</t>
  </si>
  <si>
    <t>24510803609138</t>
  </si>
  <si>
    <t>何玉婷</t>
  </si>
  <si>
    <t>1096959053631</t>
  </si>
  <si>
    <t>24510803613033</t>
  </si>
  <si>
    <t>刘思阳</t>
  </si>
  <si>
    <t>1096959054031</t>
  </si>
  <si>
    <t>24510803618012</t>
  </si>
  <si>
    <t>杜琪淇</t>
  </si>
  <si>
    <t>1096959055331</t>
  </si>
  <si>
    <t>24510803618022</t>
  </si>
  <si>
    <t>宋艳琼</t>
  </si>
  <si>
    <t>1096959056731</t>
  </si>
  <si>
    <t>24510803619008</t>
  </si>
  <si>
    <t>于海</t>
  </si>
  <si>
    <t>1096959058431</t>
  </si>
  <si>
    <t>24510803619045</t>
  </si>
  <si>
    <t>陈志鹏</t>
  </si>
  <si>
    <t>1096959059831</t>
  </si>
  <si>
    <t>24510803619046</t>
  </si>
  <si>
    <t>李童</t>
  </si>
  <si>
    <t>1096959060731</t>
  </si>
  <si>
    <t>24510803619051</t>
  </si>
  <si>
    <t>唐飞阳</t>
  </si>
  <si>
    <t>1096959061531</t>
  </si>
  <si>
    <t>24510803619053</t>
  </si>
  <si>
    <t>宁仁鑫</t>
  </si>
  <si>
    <t>1096959062431</t>
  </si>
  <si>
    <t>24510803619058</t>
  </si>
  <si>
    <t>何智宇</t>
  </si>
  <si>
    <t>1096959063831</t>
  </si>
  <si>
    <t>24510803619061</t>
  </si>
  <si>
    <t>付豪</t>
  </si>
  <si>
    <t>1096959064131</t>
  </si>
  <si>
    <t>24510803619076</t>
  </si>
  <si>
    <t>陶俊</t>
  </si>
  <si>
    <t>1096959065531</t>
  </si>
  <si>
    <t>24510804604065</t>
  </si>
  <si>
    <t>谭欣宇</t>
  </si>
  <si>
    <t>1096959066931</t>
  </si>
  <si>
    <t>24510804604183</t>
  </si>
  <si>
    <t>夏苗苗</t>
  </si>
  <si>
    <t>1096959067231</t>
  </si>
  <si>
    <t>24510804604187</t>
  </si>
  <si>
    <t>余星阳</t>
  </si>
  <si>
    <t>1096959069031</t>
  </si>
  <si>
    <t>24510804604198</t>
  </si>
  <si>
    <t>1096959070931</t>
  </si>
  <si>
    <t>24510804604202</t>
  </si>
  <si>
    <t>李彬</t>
  </si>
  <si>
    <t>1096959071231</t>
  </si>
  <si>
    <t>24510804604212</t>
  </si>
  <si>
    <t>何淋</t>
  </si>
  <si>
    <t>1096959072631</t>
  </si>
  <si>
    <t>24510804606143</t>
  </si>
  <si>
    <t>蒋可</t>
  </si>
  <si>
    <t>1096959073031</t>
  </si>
  <si>
    <t>24510804606144</t>
  </si>
  <si>
    <t>袁成智</t>
  </si>
  <si>
    <t>1096959074331</t>
  </si>
  <si>
    <t>24510804606150</t>
  </si>
  <si>
    <t>黄测淋</t>
  </si>
  <si>
    <t>1096959075731</t>
  </si>
  <si>
    <t>24510804609015</t>
  </si>
  <si>
    <t>孙雯瑶</t>
  </si>
  <si>
    <t>1096959076531</t>
  </si>
  <si>
    <t>24510804609070</t>
  </si>
  <si>
    <t>钟瑜涵</t>
  </si>
  <si>
    <t>1096959077431</t>
  </si>
  <si>
    <t>24510804609087</t>
  </si>
  <si>
    <t>刘文静</t>
  </si>
  <si>
    <t>1096959078831</t>
  </si>
  <si>
    <t>24510804615008</t>
  </si>
  <si>
    <t>刘威</t>
  </si>
  <si>
    <t>1096959079131</t>
  </si>
  <si>
    <t>24510804615009</t>
  </si>
  <si>
    <t>董文波</t>
  </si>
  <si>
    <t>1096959080531</t>
  </si>
  <si>
    <t>24510804615014</t>
  </si>
  <si>
    <t>王小慧</t>
  </si>
  <si>
    <t>1096959081431</t>
  </si>
  <si>
    <t>24510804615016</t>
  </si>
  <si>
    <t>冯志强</t>
  </si>
  <si>
    <t>1096959082831</t>
  </si>
  <si>
    <t>24510804615019</t>
  </si>
  <si>
    <t>张语鲜</t>
  </si>
  <si>
    <t>1096959083131</t>
  </si>
  <si>
    <t>24510804615020</t>
  </si>
  <si>
    <t>陈悦</t>
  </si>
  <si>
    <t>1096959084531</t>
  </si>
  <si>
    <t>24510804615024</t>
  </si>
  <si>
    <t>陈冬雪</t>
  </si>
  <si>
    <t>1096959085931</t>
  </si>
  <si>
    <t>24510804615029</t>
  </si>
  <si>
    <t>胡金枝</t>
  </si>
  <si>
    <t>1096959086231</t>
  </si>
  <si>
    <t>24510804615036</t>
  </si>
  <si>
    <t>杨坤</t>
  </si>
  <si>
    <t>1096959087631</t>
  </si>
  <si>
    <t>24510804615037</t>
  </si>
  <si>
    <t>1096959088031</t>
  </si>
  <si>
    <t>24510804615044</t>
  </si>
  <si>
    <t>曾晶</t>
  </si>
  <si>
    <t>1096959089331</t>
  </si>
  <si>
    <t>24510804615045</t>
  </si>
  <si>
    <t>聂雯</t>
  </si>
  <si>
    <t>1096959090231</t>
  </si>
  <si>
    <t>24510804619009</t>
  </si>
  <si>
    <t>曾豪</t>
  </si>
  <si>
    <t>1096959091631</t>
  </si>
  <si>
    <t>24510804619014</t>
  </si>
  <si>
    <t>蒋昊荣</t>
  </si>
  <si>
    <t>1096959092031</t>
  </si>
  <si>
    <t>24510804619081</t>
  </si>
  <si>
    <t>贺嘉洛</t>
  </si>
  <si>
    <t>1096959093331</t>
  </si>
  <si>
    <t>24510804619096</t>
  </si>
  <si>
    <t>1096959094731</t>
  </si>
  <si>
    <t>24510805601016</t>
  </si>
  <si>
    <t>吴浩天</t>
  </si>
  <si>
    <t>1096959095531</t>
  </si>
  <si>
    <t>24510805601019</t>
  </si>
  <si>
    <t>伍攀</t>
  </si>
  <si>
    <t>1096959096431</t>
  </si>
  <si>
    <t>24510805604019</t>
  </si>
  <si>
    <t>叶亮</t>
  </si>
  <si>
    <t>1096959098131</t>
  </si>
  <si>
    <t>24510805604022</t>
  </si>
  <si>
    <t>严保鑫</t>
  </si>
  <si>
    <t>1096959099531</t>
  </si>
  <si>
    <t>24510805604064</t>
  </si>
  <si>
    <t>杨健平</t>
  </si>
  <si>
    <t>1096959100131</t>
  </si>
  <si>
    <t>24510805605048</t>
  </si>
  <si>
    <t>陈豪富</t>
  </si>
  <si>
    <t>1096959101531</t>
  </si>
  <si>
    <t>24510805606003</t>
  </si>
  <si>
    <t>曹义雄</t>
  </si>
  <si>
    <t>1096959102931</t>
  </si>
  <si>
    <t>24510805606016</t>
  </si>
  <si>
    <t>吴宇翔</t>
  </si>
  <si>
    <t>1096959103231</t>
  </si>
  <si>
    <t>24510805609002</t>
  </si>
  <si>
    <t>1096959104631</t>
  </si>
  <si>
    <t>24510805619071</t>
  </si>
  <si>
    <t>游林</t>
  </si>
  <si>
    <t>1096959105031</t>
  </si>
  <si>
    <t>24510805619109</t>
  </si>
  <si>
    <t>向灿明</t>
  </si>
  <si>
    <t>1096959107731</t>
  </si>
  <si>
    <t>24510805619110</t>
  </si>
  <si>
    <t>蒋宇</t>
  </si>
  <si>
    <t>1096959108531</t>
  </si>
  <si>
    <t>24510901603058</t>
  </si>
  <si>
    <t>曾可可</t>
  </si>
  <si>
    <t>1096959109431</t>
  </si>
  <si>
    <t>24510901603257</t>
  </si>
  <si>
    <t>邓勇</t>
  </si>
  <si>
    <t>1096959110331</t>
  </si>
  <si>
    <t>24510901603266</t>
  </si>
  <si>
    <t>邓明财</t>
  </si>
  <si>
    <t>1096959111731</t>
  </si>
  <si>
    <t>24510901604451</t>
  </si>
  <si>
    <t>刘东</t>
  </si>
  <si>
    <t>1096959112531</t>
  </si>
  <si>
    <t>24510901604455</t>
  </si>
  <si>
    <t>曾欣悦</t>
  </si>
  <si>
    <t>1096959113431</t>
  </si>
  <si>
    <t>24510901604458</t>
  </si>
  <si>
    <t>1096959114831</t>
  </si>
  <si>
    <t>24510901604459</t>
  </si>
  <si>
    <t>高旭</t>
  </si>
  <si>
    <t>1096959115131</t>
  </si>
  <si>
    <t>24510901604463</t>
  </si>
  <si>
    <t>李鑫</t>
  </si>
  <si>
    <t>1096959116531</t>
  </si>
  <si>
    <t>24510901604468</t>
  </si>
  <si>
    <t>杜中睿</t>
  </si>
  <si>
    <t>1096959117931</t>
  </si>
  <si>
    <t>24510901604472</t>
  </si>
  <si>
    <t>王毅</t>
  </si>
  <si>
    <t>1096959118231</t>
  </si>
  <si>
    <t>24510901604506</t>
  </si>
  <si>
    <t>杜浩维</t>
  </si>
  <si>
    <t>1096959119631</t>
  </si>
  <si>
    <t>24510901604510</t>
  </si>
  <si>
    <t>门雨晨</t>
  </si>
  <si>
    <t>1096959120531</t>
  </si>
  <si>
    <t>24510901604518</t>
  </si>
  <si>
    <t>曾靖闳</t>
  </si>
  <si>
    <t>1096959121931</t>
  </si>
  <si>
    <t>24510901604519</t>
  </si>
  <si>
    <t>刘月星</t>
  </si>
  <si>
    <t>1096959122231</t>
  </si>
  <si>
    <t>24510901604532</t>
  </si>
  <si>
    <t>兰灵</t>
  </si>
  <si>
    <t>1096959123631</t>
  </si>
  <si>
    <t>24510901604534</t>
  </si>
  <si>
    <t>张广顺</t>
  </si>
  <si>
    <t>1096959124031</t>
  </si>
  <si>
    <t>24510901604549</t>
  </si>
  <si>
    <t>顾红艳</t>
  </si>
  <si>
    <t>1096959125331</t>
  </si>
  <si>
    <t>24510901604557</t>
  </si>
  <si>
    <t>张美琴</t>
  </si>
  <si>
    <t>1096959126731</t>
  </si>
  <si>
    <t>24510901604565</t>
  </si>
  <si>
    <t>刘紫艺</t>
  </si>
  <si>
    <t>1096959127531</t>
  </si>
  <si>
    <t>24510901604571</t>
  </si>
  <si>
    <t>张洋铭</t>
  </si>
  <si>
    <t>1096959128431</t>
  </si>
  <si>
    <t>24510901604579</t>
  </si>
  <si>
    <t>袁帅</t>
  </si>
  <si>
    <t>1096959129831</t>
  </si>
  <si>
    <t>24510901604588</t>
  </si>
  <si>
    <t>赵友灵</t>
  </si>
  <si>
    <t>1096959130731</t>
  </si>
  <si>
    <t>24510901604589</t>
  </si>
  <si>
    <t>曾思蕊</t>
  </si>
  <si>
    <t>1096959131531</t>
  </si>
  <si>
    <t>24510901604597</t>
  </si>
  <si>
    <t>陈国恒</t>
  </si>
  <si>
    <t>1096959132431</t>
  </si>
  <si>
    <t>24510901604601</t>
  </si>
  <si>
    <t>周欣甜</t>
  </si>
  <si>
    <t>1096959133831</t>
  </si>
  <si>
    <t>24510901604602</t>
  </si>
  <si>
    <t>韩佳</t>
  </si>
  <si>
    <t>1096959134131</t>
  </si>
  <si>
    <t>24510901604603</t>
  </si>
  <si>
    <t>刘江卫</t>
  </si>
  <si>
    <t>1096959135531</t>
  </si>
  <si>
    <t>24510901604606</t>
  </si>
  <si>
    <t>文贵秀</t>
  </si>
  <si>
    <t>1096959136931</t>
  </si>
  <si>
    <t>24510901604611</t>
  </si>
  <si>
    <t>林杰</t>
  </si>
  <si>
    <t>1096959137231</t>
  </si>
  <si>
    <t>24510901604613</t>
  </si>
  <si>
    <t>郭强</t>
  </si>
  <si>
    <t>1096959138631</t>
  </si>
  <si>
    <t>24510901604614</t>
  </si>
  <si>
    <t>何显露</t>
  </si>
  <si>
    <t>1096959139031</t>
  </si>
  <si>
    <t>24510901604623</t>
  </si>
  <si>
    <t>高铭宏</t>
  </si>
  <si>
    <t>1096959140931</t>
  </si>
  <si>
    <t>24510901604624</t>
  </si>
  <si>
    <t>邓乔智</t>
  </si>
  <si>
    <t>1096959141231</t>
  </si>
  <si>
    <t>24510901604625</t>
  </si>
  <si>
    <t>缪海琴</t>
  </si>
  <si>
    <t>1096959142631</t>
  </si>
  <si>
    <t>24510901604628</t>
  </si>
  <si>
    <t>姚国栋</t>
  </si>
  <si>
    <t>1096959143031</t>
  </si>
  <si>
    <t>24510901604632</t>
  </si>
  <si>
    <t>缪海博</t>
  </si>
  <si>
    <t>1096959144331</t>
  </si>
  <si>
    <t>24510901604633</t>
  </si>
  <si>
    <t>曾成坤</t>
  </si>
  <si>
    <t>1096959145731</t>
  </si>
  <si>
    <t>24510901604636</t>
  </si>
  <si>
    <t>钟雨</t>
  </si>
  <si>
    <t>1096959146531</t>
  </si>
  <si>
    <t>24510901604639</t>
  </si>
  <si>
    <t>陈明森</t>
  </si>
  <si>
    <t>1096959147431</t>
  </si>
  <si>
    <t>24510901604647</t>
  </si>
  <si>
    <t>刘顺富</t>
  </si>
  <si>
    <t>1096959148831</t>
  </si>
  <si>
    <t>24510901604653</t>
  </si>
  <si>
    <t>易亮</t>
  </si>
  <si>
    <t>1096959149131</t>
  </si>
  <si>
    <t>24510901604687</t>
  </si>
  <si>
    <t>张龙林</t>
  </si>
  <si>
    <t>1096959150531</t>
  </si>
  <si>
    <t>24510901604723</t>
  </si>
  <si>
    <t>张耀文</t>
  </si>
  <si>
    <t>1096959151431</t>
  </si>
  <si>
    <t>24510901604729</t>
  </si>
  <si>
    <t>覃杨</t>
  </si>
  <si>
    <t>1096959152831</t>
  </si>
  <si>
    <t>24510901604815</t>
  </si>
  <si>
    <t>周钧</t>
  </si>
  <si>
    <t>1096959153131</t>
  </si>
  <si>
    <t>24510901604816</t>
  </si>
  <si>
    <t>李东</t>
  </si>
  <si>
    <t>1096959154531</t>
  </si>
  <si>
    <t>24510901604862</t>
  </si>
  <si>
    <t>廖丹</t>
  </si>
  <si>
    <t>1096959155931</t>
  </si>
  <si>
    <t>24510901605018</t>
  </si>
  <si>
    <t>1096959156231</t>
  </si>
  <si>
    <t>24510901606294</t>
  </si>
  <si>
    <t>尤鸿博</t>
  </si>
  <si>
    <t>1096959157631</t>
  </si>
  <si>
    <t>24510901606296</t>
  </si>
  <si>
    <t>李奇峰</t>
  </si>
  <si>
    <t>1096959158031</t>
  </si>
  <si>
    <t>24510901606299</t>
  </si>
  <si>
    <t>冷双利</t>
  </si>
  <si>
    <t>1096959159331</t>
  </si>
  <si>
    <t>24510901606303</t>
  </si>
  <si>
    <t>曾义祥</t>
  </si>
  <si>
    <t>1096959160231</t>
  </si>
  <si>
    <t>24510901606304</t>
  </si>
  <si>
    <t>蒋东泽</t>
  </si>
  <si>
    <t>1096959161631</t>
  </si>
  <si>
    <t>24510901606344</t>
  </si>
  <si>
    <t>罗雨</t>
  </si>
  <si>
    <t>1096959162031</t>
  </si>
  <si>
    <t>24510901609061</t>
  </si>
  <si>
    <t>吉礼旺</t>
  </si>
  <si>
    <t>1096959163331</t>
  </si>
  <si>
    <t>24510901609065</t>
  </si>
  <si>
    <t>王龙</t>
  </si>
  <si>
    <t>1096959164731</t>
  </si>
  <si>
    <t>24510901609068</t>
  </si>
  <si>
    <t>黄家民</t>
  </si>
  <si>
    <t>1096959165531</t>
  </si>
  <si>
    <t>24510901609139</t>
  </si>
  <si>
    <t>黄耀</t>
  </si>
  <si>
    <t>1096959166431</t>
  </si>
  <si>
    <t>24510901609154</t>
  </si>
  <si>
    <t>付枫伦</t>
  </si>
  <si>
    <t>1096959167831</t>
  </si>
  <si>
    <t>24510901609194</t>
  </si>
  <si>
    <t>夏东旭</t>
  </si>
  <si>
    <t>1096959168131</t>
  </si>
  <si>
    <t>24510901609221</t>
  </si>
  <si>
    <t>王柏胜</t>
  </si>
  <si>
    <t>1096959169531</t>
  </si>
  <si>
    <t>24510901609243</t>
  </si>
  <si>
    <t>周馨语</t>
  </si>
  <si>
    <t>1096959170431</t>
  </si>
  <si>
    <t>24510901609277</t>
  </si>
  <si>
    <t>唐洲俊</t>
  </si>
  <si>
    <t>1096959171831</t>
  </si>
  <si>
    <t>24510901612213</t>
  </si>
  <si>
    <t>张爱玲</t>
  </si>
  <si>
    <t>1096959172131</t>
  </si>
  <si>
    <t>24510901618025</t>
  </si>
  <si>
    <t>陈泽丹</t>
  </si>
  <si>
    <t>1096959173531</t>
  </si>
  <si>
    <t>24510901618031</t>
  </si>
  <si>
    <t>陈燕琳</t>
  </si>
  <si>
    <t>1096959174931</t>
  </si>
  <si>
    <t>24510901618037</t>
  </si>
  <si>
    <t>黄溶</t>
  </si>
  <si>
    <t>1096959175231</t>
  </si>
  <si>
    <t>24510901618038</t>
  </si>
  <si>
    <t>刘艺涵</t>
  </si>
  <si>
    <t>1096959176631</t>
  </si>
  <si>
    <t>24510901618042</t>
  </si>
  <si>
    <t>卢虹利</t>
  </si>
  <si>
    <t>1096959177031</t>
  </si>
  <si>
    <t>24510901618104</t>
  </si>
  <si>
    <t>沈思彤</t>
  </si>
  <si>
    <t>1096959178331</t>
  </si>
  <si>
    <t>24510901618113</t>
  </si>
  <si>
    <t>董秋桦</t>
  </si>
  <si>
    <t>1096959179731</t>
  </si>
  <si>
    <t>24510901618121</t>
  </si>
  <si>
    <t>陈宇嫣</t>
  </si>
  <si>
    <t>1096959180631</t>
  </si>
  <si>
    <t>24510901618125</t>
  </si>
  <si>
    <t>邓喜月</t>
  </si>
  <si>
    <t>1096959181031</t>
  </si>
  <si>
    <t>24510901618135</t>
  </si>
  <si>
    <t>李直美</t>
  </si>
  <si>
    <t>1096959182331</t>
  </si>
  <si>
    <t>24510901618155</t>
  </si>
  <si>
    <t>李传娇</t>
  </si>
  <si>
    <t>1096959183731</t>
  </si>
  <si>
    <t>24510901618267</t>
  </si>
  <si>
    <t>刘思云</t>
  </si>
  <si>
    <t>1096959184531</t>
  </si>
  <si>
    <t>24510901618291</t>
  </si>
  <si>
    <t>李雪缘</t>
  </si>
  <si>
    <t>1096959185431</t>
  </si>
  <si>
    <t>24510901618292</t>
  </si>
  <si>
    <t>廖世佳</t>
  </si>
  <si>
    <t>1096959186831</t>
  </si>
  <si>
    <t>24510901618328</t>
  </si>
  <si>
    <t>赵志俐</t>
  </si>
  <si>
    <t>1096959187131</t>
  </si>
  <si>
    <t>24510901618339</t>
  </si>
  <si>
    <t>唐佳揺</t>
  </si>
  <si>
    <t>1096959188531</t>
  </si>
  <si>
    <t>24510901618340</t>
  </si>
  <si>
    <t>向旭虹</t>
  </si>
  <si>
    <t>1096959189931</t>
  </si>
  <si>
    <t>24510901618353</t>
  </si>
  <si>
    <t>贺璐</t>
  </si>
  <si>
    <t>1096959190831</t>
  </si>
  <si>
    <t>24510901619012</t>
  </si>
  <si>
    <t>陈子墨</t>
  </si>
  <si>
    <t>1096959191131</t>
  </si>
  <si>
    <t>24510901619016</t>
  </si>
  <si>
    <t>王张万</t>
  </si>
  <si>
    <t>1096959192531</t>
  </si>
  <si>
    <t>24510901619025</t>
  </si>
  <si>
    <t>1096959193931</t>
  </si>
  <si>
    <t>24510901619077</t>
  </si>
  <si>
    <t>兰富强</t>
  </si>
  <si>
    <t>1096959194231</t>
  </si>
  <si>
    <t>24510901619091</t>
  </si>
  <si>
    <t>晋鑫</t>
  </si>
  <si>
    <t>1096959195631</t>
  </si>
  <si>
    <t>24510902601004</t>
  </si>
  <si>
    <t>林浩</t>
  </si>
  <si>
    <t>1096959196031</t>
  </si>
  <si>
    <t>24510902602018</t>
  </si>
  <si>
    <t>王勃</t>
  </si>
  <si>
    <t>1096959197331</t>
  </si>
  <si>
    <t>24510902602026</t>
  </si>
  <si>
    <t>王阳</t>
  </si>
  <si>
    <t>1096959198731</t>
  </si>
  <si>
    <t>24510902602113</t>
  </si>
  <si>
    <t>韩佳璇</t>
  </si>
  <si>
    <t>1096959199531</t>
  </si>
  <si>
    <t>24510902603013</t>
  </si>
  <si>
    <t>1096959200731</t>
  </si>
  <si>
    <t>24510902603040</t>
  </si>
  <si>
    <t>张锐</t>
  </si>
  <si>
    <t>1096959201531</t>
  </si>
  <si>
    <t>24510902603057</t>
  </si>
  <si>
    <t>饶显贵</t>
  </si>
  <si>
    <t>1096959202431</t>
  </si>
  <si>
    <t>24510902603063</t>
  </si>
  <si>
    <t>何高庭</t>
  </si>
  <si>
    <t>1096959203831</t>
  </si>
  <si>
    <t>24510902603070</t>
  </si>
  <si>
    <t>黄均匀</t>
  </si>
  <si>
    <t>1096959204131</t>
  </si>
  <si>
    <t>24510902603089</t>
  </si>
  <si>
    <t>钟家豪</t>
  </si>
  <si>
    <t>1096959205531</t>
  </si>
  <si>
    <t>24510902603128</t>
  </si>
  <si>
    <t>方盈桦</t>
  </si>
  <si>
    <t>1096959206931</t>
  </si>
  <si>
    <t>24510902603167</t>
  </si>
  <si>
    <t>钟志超</t>
  </si>
  <si>
    <t>1096959207231</t>
  </si>
  <si>
    <t>24510902615002</t>
  </si>
  <si>
    <t>周政柯</t>
  </si>
  <si>
    <t>1096959208631</t>
  </si>
  <si>
    <t>24510902615005</t>
  </si>
  <si>
    <t>尹斌彬</t>
  </si>
  <si>
    <t>1096959209031</t>
  </si>
  <si>
    <t>24510902619020</t>
  </si>
  <si>
    <t>张富贵</t>
  </si>
  <si>
    <t>1096959210931</t>
  </si>
  <si>
    <t>24510903604082</t>
  </si>
  <si>
    <t>刘邦强</t>
  </si>
  <si>
    <t>1096959211231</t>
  </si>
  <si>
    <t>24510903604374</t>
  </si>
  <si>
    <t>何显林</t>
  </si>
  <si>
    <t>1096959212631</t>
  </si>
  <si>
    <t>24510903604398</t>
  </si>
  <si>
    <t>罗永康</t>
  </si>
  <si>
    <t>1096959213031</t>
  </si>
  <si>
    <t>24510903604444</t>
  </si>
  <si>
    <t>樊园权</t>
  </si>
  <si>
    <t>1096959214331</t>
  </si>
  <si>
    <t>24510903613035</t>
  </si>
  <si>
    <t>李兴旭</t>
  </si>
  <si>
    <t>1096959215731</t>
  </si>
  <si>
    <t>24510903615023</t>
  </si>
  <si>
    <t>1096959216531</t>
  </si>
  <si>
    <t>24510903619029</t>
  </si>
  <si>
    <t>谢金龙</t>
  </si>
  <si>
    <t>1096959217431</t>
  </si>
  <si>
    <t>24510903619071</t>
  </si>
  <si>
    <t>钟宏糠</t>
  </si>
  <si>
    <t>1096959218831</t>
  </si>
  <si>
    <t>24510903619098</t>
  </si>
  <si>
    <t>刘波</t>
  </si>
  <si>
    <t>1096959219131</t>
  </si>
  <si>
    <t>24510904603037</t>
  </si>
  <si>
    <t>李欣忆</t>
  </si>
  <si>
    <t>1096959220531</t>
  </si>
  <si>
    <t>24510904604062</t>
  </si>
  <si>
    <t>周湘波</t>
  </si>
  <si>
    <t>1096959221431</t>
  </si>
  <si>
    <t>24510904605014</t>
  </si>
  <si>
    <t>邬建林</t>
  </si>
  <si>
    <t>1096959222831</t>
  </si>
  <si>
    <t>24510904605030</t>
  </si>
  <si>
    <t>程浩</t>
  </si>
  <si>
    <t>1096959223131</t>
  </si>
  <si>
    <t>24510904605032</t>
  </si>
  <si>
    <t>罗宇翔</t>
  </si>
  <si>
    <t>1096959224531</t>
  </si>
  <si>
    <t>24510904606110</t>
  </si>
  <si>
    <t>1096959225931</t>
  </si>
  <si>
    <t>24510904609020</t>
  </si>
  <si>
    <t>黎尚昆</t>
  </si>
  <si>
    <t>1096959226231</t>
  </si>
  <si>
    <t>24510904609023</t>
  </si>
  <si>
    <t>吴鑫锋</t>
  </si>
  <si>
    <t>1096959227631</t>
  </si>
  <si>
    <t>24510904618077</t>
  </si>
  <si>
    <t>李芯妤</t>
  </si>
  <si>
    <t>1096959228031</t>
  </si>
  <si>
    <t>24510904618092</t>
  </si>
  <si>
    <t>朱佳慧</t>
  </si>
  <si>
    <t>1096959229331</t>
  </si>
  <si>
    <t>24510904619015</t>
  </si>
  <si>
    <t>殷文杰</t>
  </si>
  <si>
    <t>1096959230231</t>
  </si>
  <si>
    <t>24510904619052</t>
  </si>
  <si>
    <t>余运昌</t>
  </si>
  <si>
    <t>1096959231631</t>
  </si>
  <si>
    <t>24510904619065</t>
  </si>
  <si>
    <t>罗业程</t>
  </si>
  <si>
    <t>1096959232031</t>
  </si>
  <si>
    <t>24510904619072</t>
  </si>
  <si>
    <t>黄驰宇</t>
  </si>
  <si>
    <t>1096959233331</t>
  </si>
  <si>
    <t>24510905603164</t>
  </si>
  <si>
    <t>刘杨</t>
  </si>
  <si>
    <t>1096959234731</t>
  </si>
  <si>
    <t>24510905604208</t>
  </si>
  <si>
    <t>陈红林</t>
  </si>
  <si>
    <t>1096959235531</t>
  </si>
  <si>
    <t>24510905604221</t>
  </si>
  <si>
    <t>杨齐骏</t>
  </si>
  <si>
    <t>1096959236431</t>
  </si>
  <si>
    <t>24510905604261</t>
  </si>
  <si>
    <t>邱清弛</t>
  </si>
  <si>
    <t>1096959237831</t>
  </si>
  <si>
    <t>24510905604295</t>
  </si>
  <si>
    <t>邓又凡</t>
  </si>
  <si>
    <t>1096959238131</t>
  </si>
  <si>
    <t>24510905613022</t>
  </si>
  <si>
    <t>黄变松</t>
  </si>
  <si>
    <t>1096959239531</t>
  </si>
  <si>
    <t>24510905618107</t>
  </si>
  <si>
    <t>杨孝梅</t>
  </si>
  <si>
    <t>1096959240431</t>
  </si>
  <si>
    <t>24510905618169</t>
  </si>
  <si>
    <t>刘昭湘</t>
  </si>
  <si>
    <t>1096959241831</t>
  </si>
  <si>
    <t>24510905619002</t>
  </si>
  <si>
    <t>舒澈</t>
  </si>
  <si>
    <t>1096959242131</t>
  </si>
  <si>
    <t>24511001602026</t>
  </si>
  <si>
    <t>施治彬</t>
  </si>
  <si>
    <t>1096959243531</t>
  </si>
  <si>
    <t>24511001602029</t>
  </si>
  <si>
    <t>张真维</t>
  </si>
  <si>
    <t>1096959244931</t>
  </si>
  <si>
    <t>24511001603148</t>
  </si>
  <si>
    <t>沈佳丽</t>
  </si>
  <si>
    <t>1096959246631</t>
  </si>
  <si>
    <t>24511001603168</t>
  </si>
  <si>
    <t>黄佳欢</t>
  </si>
  <si>
    <t>1096959247031</t>
  </si>
  <si>
    <t>24511001603187</t>
  </si>
  <si>
    <t>候林燕</t>
  </si>
  <si>
    <t>1096959248331</t>
  </si>
  <si>
    <t>24511001603192</t>
  </si>
  <si>
    <t>吕明阳</t>
  </si>
  <si>
    <t>1096959249731</t>
  </si>
  <si>
    <t>24511001603194</t>
  </si>
  <si>
    <t>吴丹</t>
  </si>
  <si>
    <t>1096959250631</t>
  </si>
  <si>
    <t>24511001603196</t>
  </si>
  <si>
    <t>李梁杰</t>
  </si>
  <si>
    <t>1096959251031</t>
  </si>
  <si>
    <t>24511001603198</t>
  </si>
  <si>
    <t>李靳涵</t>
  </si>
  <si>
    <t>1096959252331</t>
  </si>
  <si>
    <t>24511001604304</t>
  </si>
  <si>
    <t>曾彦瑞</t>
  </si>
  <si>
    <t>1096959253731</t>
  </si>
  <si>
    <t>24511001604312</t>
  </si>
  <si>
    <t>周嘉根</t>
  </si>
  <si>
    <t>1096959254531</t>
  </si>
  <si>
    <t>24511001604370</t>
  </si>
  <si>
    <t>黄虹霖</t>
  </si>
  <si>
    <t>1096959256831</t>
  </si>
  <si>
    <t>24511001604376</t>
  </si>
  <si>
    <t>李财杰</t>
  </si>
  <si>
    <t>1096959257131</t>
  </si>
  <si>
    <t>24511001604379</t>
  </si>
  <si>
    <t>余胜杰</t>
  </si>
  <si>
    <t>1096959258531</t>
  </si>
  <si>
    <t>24511001604412</t>
  </si>
  <si>
    <t>王秀川</t>
  </si>
  <si>
    <t>1096959259931</t>
  </si>
  <si>
    <t>24511001606088</t>
  </si>
  <si>
    <t>伍攀丰</t>
  </si>
  <si>
    <t>1096959260831</t>
  </si>
  <si>
    <t>24511001606091</t>
  </si>
  <si>
    <t>杨世豪</t>
  </si>
  <si>
    <t>1096959261131</t>
  </si>
  <si>
    <t>24511001606092</t>
  </si>
  <si>
    <t>1096959262531</t>
  </si>
  <si>
    <t>24511001606095</t>
  </si>
  <si>
    <t>何嘉宾</t>
  </si>
  <si>
    <t>1096959263931</t>
  </si>
  <si>
    <t>24511001609221</t>
  </si>
  <si>
    <t>蒙杰康</t>
  </si>
  <si>
    <t>1096959264231</t>
  </si>
  <si>
    <t>24511001613125</t>
  </si>
  <si>
    <t>陈思鼎</t>
  </si>
  <si>
    <t>1096959265631</t>
  </si>
  <si>
    <t>24511001619010</t>
  </si>
  <si>
    <t>谢俊杰</t>
  </si>
  <si>
    <t>1096959267331</t>
  </si>
  <si>
    <t>24511001619012</t>
  </si>
  <si>
    <t>雷海涛</t>
  </si>
  <si>
    <t>1096959268731</t>
  </si>
  <si>
    <t>24511001619020</t>
  </si>
  <si>
    <t>熊亮</t>
  </si>
  <si>
    <t>1096959269531</t>
  </si>
  <si>
    <t>24511001619169</t>
  </si>
  <si>
    <t>卫庆华</t>
  </si>
  <si>
    <t>1096959270031</t>
  </si>
  <si>
    <t>24511001619181</t>
  </si>
  <si>
    <t>许裕斌</t>
  </si>
  <si>
    <t>1096959271331</t>
  </si>
  <si>
    <t>24511001619209</t>
  </si>
  <si>
    <t>张福荣</t>
  </si>
  <si>
    <t>1096959272731</t>
  </si>
  <si>
    <t>24511001619216</t>
  </si>
  <si>
    <t>王瑜杰</t>
  </si>
  <si>
    <t>1096959273531</t>
  </si>
  <si>
    <t>24511001619217</t>
  </si>
  <si>
    <t>1096959274431</t>
  </si>
  <si>
    <t>24511001619229</t>
  </si>
  <si>
    <t>蒋旭东</t>
  </si>
  <si>
    <t>1096959275831</t>
  </si>
  <si>
    <t>24511001619282</t>
  </si>
  <si>
    <t>邹吉林</t>
  </si>
  <si>
    <t>1096959276131</t>
  </si>
  <si>
    <t>24511001619283</t>
  </si>
  <si>
    <t>张林</t>
  </si>
  <si>
    <t>1096959277531</t>
  </si>
  <si>
    <t>24511001619296</t>
  </si>
  <si>
    <t>何天</t>
  </si>
  <si>
    <t>1096959278931</t>
  </si>
  <si>
    <t>24511001619319</t>
  </si>
  <si>
    <t>官士竣</t>
  </si>
  <si>
    <t>1096959279231</t>
  </si>
  <si>
    <t>24511001619322</t>
  </si>
  <si>
    <t>雷镇豪</t>
  </si>
  <si>
    <t>1096959280131</t>
  </si>
  <si>
    <t>24511002603033</t>
  </si>
  <si>
    <t>姜涛</t>
  </si>
  <si>
    <t>1096959281531</t>
  </si>
  <si>
    <t>24511002606007</t>
  </si>
  <si>
    <t>李济君</t>
  </si>
  <si>
    <t>1096959282931</t>
  </si>
  <si>
    <t>24511002606030</t>
  </si>
  <si>
    <t>张竣豪</t>
  </si>
  <si>
    <t>1096959283231</t>
  </si>
  <si>
    <t>24511003619004</t>
  </si>
  <si>
    <t>周圣宗</t>
  </si>
  <si>
    <t>1096959284631</t>
  </si>
  <si>
    <t>24511005613023</t>
  </si>
  <si>
    <t>吉巴你呷</t>
  </si>
  <si>
    <t>1096959286331</t>
  </si>
  <si>
    <t>24511005616122</t>
  </si>
  <si>
    <t>吉布克布</t>
  </si>
  <si>
    <t>1096959287731</t>
  </si>
  <si>
    <t>24511006619024</t>
  </si>
  <si>
    <t>袁伦杰</t>
  </si>
  <si>
    <t>1096959288531</t>
  </si>
  <si>
    <t>24511006619105</t>
  </si>
  <si>
    <t>焦無忌</t>
  </si>
  <si>
    <t>1096959289431</t>
  </si>
  <si>
    <t>24511007606017</t>
  </si>
  <si>
    <t>周泽有</t>
  </si>
  <si>
    <t>1096959290331</t>
  </si>
  <si>
    <t>24511007606020</t>
  </si>
  <si>
    <t>张彭波</t>
  </si>
  <si>
    <t>1096959291731</t>
  </si>
  <si>
    <t>24511007606022</t>
  </si>
  <si>
    <t>程家豪</t>
  </si>
  <si>
    <t>1096959292531</t>
  </si>
  <si>
    <t>24511007619025</t>
  </si>
  <si>
    <t>刘启洪</t>
  </si>
  <si>
    <t>1096959293431</t>
  </si>
  <si>
    <t>24511007619039</t>
  </si>
  <si>
    <t>廖严浩</t>
  </si>
  <si>
    <t>1096959294831</t>
  </si>
  <si>
    <t>24511007619046</t>
  </si>
  <si>
    <t>余睿熙</t>
  </si>
  <si>
    <t>1096959295131</t>
  </si>
  <si>
    <t>24511008604033</t>
  </si>
  <si>
    <t>周均洪</t>
  </si>
  <si>
    <t>1096959296531</t>
  </si>
  <si>
    <t>24511008604034</t>
  </si>
  <si>
    <t>张文强</t>
  </si>
  <si>
    <t>1096959297931</t>
  </si>
  <si>
    <t>24511008604072</t>
  </si>
  <si>
    <t>付平芬</t>
  </si>
  <si>
    <t>1096959298231</t>
  </si>
  <si>
    <t>24511008606010</t>
  </si>
  <si>
    <t>沈钧豪</t>
  </si>
  <si>
    <t>1096959299631</t>
  </si>
  <si>
    <t>24511008606027</t>
  </si>
  <si>
    <t>李宇超</t>
  </si>
  <si>
    <t>1096959300231</t>
  </si>
  <si>
    <t>24511008606033</t>
  </si>
  <si>
    <t>夏义佳</t>
  </si>
  <si>
    <t>1096959301631</t>
  </si>
  <si>
    <t>24511008619012</t>
  </si>
  <si>
    <t>陈运香</t>
  </si>
  <si>
    <t>1096959302031</t>
  </si>
  <si>
    <t>24511008619019</t>
  </si>
  <si>
    <t>梅建豪</t>
  </si>
  <si>
    <t>1096959303331</t>
  </si>
  <si>
    <t>24511010606004</t>
  </si>
  <si>
    <t>罗振豪</t>
  </si>
  <si>
    <t>1096959305531</t>
  </si>
  <si>
    <t>24511099613409</t>
  </si>
  <si>
    <t>文世溶</t>
  </si>
  <si>
    <t>1096959306431</t>
  </si>
  <si>
    <t>24511101603136</t>
  </si>
  <si>
    <t>李佳遥</t>
  </si>
  <si>
    <t>1096959307831</t>
  </si>
  <si>
    <t>24511101603152</t>
  </si>
  <si>
    <t>陈惠莲</t>
  </si>
  <si>
    <t>1096959308131</t>
  </si>
  <si>
    <t>24511101604338</t>
  </si>
  <si>
    <t>袁天真</t>
  </si>
  <si>
    <t>1096959309531</t>
  </si>
  <si>
    <t>24511101604355</t>
  </si>
  <si>
    <t>任文杰</t>
  </si>
  <si>
    <t>1096959310431</t>
  </si>
  <si>
    <t>24511101604495</t>
  </si>
  <si>
    <t>张芬</t>
  </si>
  <si>
    <t>1096959311831</t>
  </si>
  <si>
    <t>24511101604497</t>
  </si>
  <si>
    <t>刘永香</t>
  </si>
  <si>
    <t>1096959312131</t>
  </si>
  <si>
    <t>24511101605083</t>
  </si>
  <si>
    <t>肖付贵</t>
  </si>
  <si>
    <t>1096959313531</t>
  </si>
  <si>
    <t>24511101605084</t>
  </si>
  <si>
    <t>张合坤</t>
  </si>
  <si>
    <t>1096959314931</t>
  </si>
  <si>
    <t>24511101609128</t>
  </si>
  <si>
    <t>吴然然</t>
  </si>
  <si>
    <t>1096959315231</t>
  </si>
  <si>
    <t>24511101609245</t>
  </si>
  <si>
    <t>唐嘉昊</t>
  </si>
  <si>
    <t>1096959316631</t>
  </si>
  <si>
    <t>24511101609401</t>
  </si>
  <si>
    <t>蔡明秀</t>
  </si>
  <si>
    <t>1096959317031</t>
  </si>
  <si>
    <t>24511101615061</t>
  </si>
  <si>
    <t>鲜炜</t>
  </si>
  <si>
    <t>1096959318331</t>
  </si>
  <si>
    <t>24511101615062</t>
  </si>
  <si>
    <t>王征</t>
  </si>
  <si>
    <t>1096959319731</t>
  </si>
  <si>
    <t>24511101615080</t>
  </si>
  <si>
    <t>袁斌顺</t>
  </si>
  <si>
    <t>1096959320631</t>
  </si>
  <si>
    <t>24511101618214</t>
  </si>
  <si>
    <t>周坤</t>
  </si>
  <si>
    <t>1096959321031</t>
  </si>
  <si>
    <t>24511101618232</t>
  </si>
  <si>
    <t>潘孝</t>
  </si>
  <si>
    <t>1096959322331</t>
  </si>
  <si>
    <t>24511101618252</t>
  </si>
  <si>
    <t>彭敏</t>
  </si>
  <si>
    <t>1096959323731</t>
  </si>
  <si>
    <t>24511101618274</t>
  </si>
  <si>
    <t>肖泓</t>
  </si>
  <si>
    <t>1096959324531</t>
  </si>
  <si>
    <t>24511101619238</t>
  </si>
  <si>
    <t>洪凯</t>
  </si>
  <si>
    <t>1096959325431</t>
  </si>
  <si>
    <t>24511102602026</t>
  </si>
  <si>
    <t>张家伟</t>
  </si>
  <si>
    <t>1096959326831</t>
  </si>
  <si>
    <t>24511102602056</t>
  </si>
  <si>
    <t>许帮杰</t>
  </si>
  <si>
    <t>1096959327131</t>
  </si>
  <si>
    <t>24511102603031</t>
  </si>
  <si>
    <t>童丽霖</t>
  </si>
  <si>
    <t>1096959328531</t>
  </si>
  <si>
    <t>24511102603032</t>
  </si>
  <si>
    <t>1096959329931</t>
  </si>
  <si>
    <t>24511102603036</t>
  </si>
  <si>
    <t>彭鑫</t>
  </si>
  <si>
    <t>1096959330831</t>
  </si>
  <si>
    <t>24511102603046</t>
  </si>
  <si>
    <t>刘宇华</t>
  </si>
  <si>
    <t>1096959331131</t>
  </si>
  <si>
    <t>24511102603118</t>
  </si>
  <si>
    <t>吴斯雨</t>
  </si>
  <si>
    <t>1096959332531</t>
  </si>
  <si>
    <t>24511102604024</t>
  </si>
  <si>
    <t>龙浩</t>
  </si>
  <si>
    <t>1096959333931</t>
  </si>
  <si>
    <t>24511102604046</t>
  </si>
  <si>
    <t>秦灿</t>
  </si>
  <si>
    <t>1096959334231</t>
  </si>
  <si>
    <t>24511102604055</t>
  </si>
  <si>
    <t>余婷</t>
  </si>
  <si>
    <t>1096959335631</t>
  </si>
  <si>
    <t>24511102604155</t>
  </si>
  <si>
    <t>卢中豪</t>
  </si>
  <si>
    <t>1096959336031</t>
  </si>
  <si>
    <t>24511102604729</t>
  </si>
  <si>
    <t>王峰</t>
  </si>
  <si>
    <t>1096959337331</t>
  </si>
  <si>
    <t>24511102605317</t>
  </si>
  <si>
    <t>敬智钧</t>
  </si>
  <si>
    <t>1096959338731</t>
  </si>
  <si>
    <t>24511102605488</t>
  </si>
  <si>
    <t>陈泽帅</t>
  </si>
  <si>
    <t>1096959339531</t>
  </si>
  <si>
    <t>24511102609027</t>
  </si>
  <si>
    <t>杨春莲</t>
  </si>
  <si>
    <t>1096959340031</t>
  </si>
  <si>
    <t>24511102613013</t>
  </si>
  <si>
    <t>杨乐</t>
  </si>
  <si>
    <t>1096959341331</t>
  </si>
  <si>
    <t>24511102613037</t>
  </si>
  <si>
    <t>杜俊廷</t>
  </si>
  <si>
    <t>1096959342731</t>
  </si>
  <si>
    <t>24511102613042</t>
  </si>
  <si>
    <t>何亦婷</t>
  </si>
  <si>
    <t>1096959343531</t>
  </si>
  <si>
    <t>24511102618020</t>
  </si>
  <si>
    <t>柏雪</t>
  </si>
  <si>
    <t>1096959344431</t>
  </si>
  <si>
    <t>24511102618290</t>
  </si>
  <si>
    <t>李春梅</t>
  </si>
  <si>
    <t>1096959345831</t>
  </si>
  <si>
    <t>24511102618340</t>
  </si>
  <si>
    <t>唐茜</t>
  </si>
  <si>
    <t>1096959346131</t>
  </si>
  <si>
    <t>24511102619045</t>
  </si>
  <si>
    <t>秦涛</t>
  </si>
  <si>
    <t>1096959347531</t>
  </si>
  <si>
    <t>24511102619533</t>
  </si>
  <si>
    <t>施涵</t>
  </si>
  <si>
    <t>1096959348931</t>
  </si>
  <si>
    <t>24511102619539</t>
  </si>
  <si>
    <t>吴星锐</t>
  </si>
  <si>
    <t>1096959349231</t>
  </si>
  <si>
    <t>24511102619547</t>
  </si>
  <si>
    <t>1096959350131</t>
  </si>
  <si>
    <t>24511104604108</t>
  </si>
  <si>
    <t>黎国良</t>
  </si>
  <si>
    <t>1096959351531</t>
  </si>
  <si>
    <t>24511104604122</t>
  </si>
  <si>
    <t>缪鑫</t>
  </si>
  <si>
    <t>1096959352931</t>
  </si>
  <si>
    <t>24511104604199</t>
  </si>
  <si>
    <t>戚家福</t>
  </si>
  <si>
    <t>1096959353231</t>
  </si>
  <si>
    <t>24511104605016</t>
  </si>
  <si>
    <t>1096959354631</t>
  </si>
  <si>
    <t>24511104605021</t>
  </si>
  <si>
    <t>杨力</t>
  </si>
  <si>
    <t>1096959355031</t>
  </si>
  <si>
    <t>24511104605058</t>
  </si>
  <si>
    <t>王仕钦</t>
  </si>
  <si>
    <t>1096959356331</t>
  </si>
  <si>
    <t>24511104606046</t>
  </si>
  <si>
    <t>侯鑫陈</t>
  </si>
  <si>
    <t>1096959357731</t>
  </si>
  <si>
    <t>24511104609074</t>
  </si>
  <si>
    <t>王昭维</t>
  </si>
  <si>
    <t>1096959358531</t>
  </si>
  <si>
    <t>24511104609096</t>
  </si>
  <si>
    <t>张林森</t>
  </si>
  <si>
    <t>1096959359431</t>
  </si>
  <si>
    <t>24511104609097</t>
  </si>
  <si>
    <t>刘荣松</t>
  </si>
  <si>
    <t>1096959360331</t>
  </si>
  <si>
    <t>24511104609100</t>
  </si>
  <si>
    <t>张文星</t>
  </si>
  <si>
    <t>1096959361731</t>
  </si>
  <si>
    <t>24511104609108</t>
  </si>
  <si>
    <t>冉天锦</t>
  </si>
  <si>
    <t>1096959362531</t>
  </si>
  <si>
    <t>24511105602200</t>
  </si>
  <si>
    <t>罗昊</t>
  </si>
  <si>
    <t>1096959363431</t>
  </si>
  <si>
    <t>24511105604375</t>
  </si>
  <si>
    <t>陈烨聪</t>
  </si>
  <si>
    <t>1096959364831</t>
  </si>
  <si>
    <t>24511105604384</t>
  </si>
  <si>
    <t>杨嘉凌</t>
  </si>
  <si>
    <t>1096959365131</t>
  </si>
  <si>
    <t>24511105604431</t>
  </si>
  <si>
    <t>孔令涛</t>
  </si>
  <si>
    <t>1096959366531</t>
  </si>
  <si>
    <t>24511105604461</t>
  </si>
  <si>
    <t>熊绪睿</t>
  </si>
  <si>
    <t>1096959367931</t>
  </si>
  <si>
    <t>24511105604606</t>
  </si>
  <si>
    <t>洛哥古布</t>
  </si>
  <si>
    <t>1096959368231</t>
  </si>
  <si>
    <t>24511105606139</t>
  </si>
  <si>
    <t>孙梓淋</t>
  </si>
  <si>
    <t>1096959369631</t>
  </si>
  <si>
    <t>24511105619003</t>
  </si>
  <si>
    <t>杜崟轩</t>
  </si>
  <si>
    <t>1096959370531</t>
  </si>
  <si>
    <t>24511106602022</t>
  </si>
  <si>
    <t>赵志发</t>
  </si>
  <si>
    <t>1096959371931</t>
  </si>
  <si>
    <t>24511106602055</t>
  </si>
  <si>
    <t>任豪</t>
  </si>
  <si>
    <t>1096959372231</t>
  </si>
  <si>
    <t>24511106602060</t>
  </si>
  <si>
    <t>余代舜</t>
  </si>
  <si>
    <t>1096959373631</t>
  </si>
  <si>
    <t>24511106602085</t>
  </si>
  <si>
    <t>唐阳</t>
  </si>
  <si>
    <t>1096959374031</t>
  </si>
  <si>
    <t>24511106602237</t>
  </si>
  <si>
    <t>鲜文韬</t>
  </si>
  <si>
    <t>1096959375331</t>
  </si>
  <si>
    <t>24511106602287</t>
  </si>
  <si>
    <t>张帅</t>
  </si>
  <si>
    <t>1096959376731</t>
  </si>
  <si>
    <t>24511106602292</t>
  </si>
  <si>
    <t>刘志鹏</t>
  </si>
  <si>
    <t>1096959377531</t>
  </si>
  <si>
    <t>24511106602299</t>
  </si>
  <si>
    <t>余青松</t>
  </si>
  <si>
    <t>1096959378431</t>
  </si>
  <si>
    <t>24511106602311</t>
  </si>
  <si>
    <t>侯然耀</t>
  </si>
  <si>
    <t>1096959379831</t>
  </si>
  <si>
    <t>24511106602341</t>
  </si>
  <si>
    <t>熊国鑫</t>
  </si>
  <si>
    <t>1096959380731</t>
  </si>
  <si>
    <t>24511106606140</t>
  </si>
  <si>
    <t>杨波</t>
  </si>
  <si>
    <t>1096959381531</t>
  </si>
  <si>
    <t>24511106613011</t>
  </si>
  <si>
    <t>黄钦雪</t>
  </si>
  <si>
    <t>1096959382431</t>
  </si>
  <si>
    <t>24511106613133</t>
  </si>
  <si>
    <t>日比莫日作</t>
  </si>
  <si>
    <t>1096959383831</t>
  </si>
  <si>
    <t>24511106613247</t>
  </si>
  <si>
    <t>1096959384131</t>
  </si>
  <si>
    <t>24511106613599</t>
  </si>
  <si>
    <t>马国鑫</t>
  </si>
  <si>
    <t>1096959385531</t>
  </si>
  <si>
    <t>24511106619011</t>
  </si>
  <si>
    <t>任宁刚</t>
  </si>
  <si>
    <t>1096959386931</t>
  </si>
  <si>
    <t>24511106619014</t>
  </si>
  <si>
    <t>罗飞泽</t>
  </si>
  <si>
    <t>1096959387231</t>
  </si>
  <si>
    <t>24511106619019</t>
  </si>
  <si>
    <t>陈熙</t>
  </si>
  <si>
    <t>1096959388631</t>
  </si>
  <si>
    <t>24511106619041</t>
  </si>
  <si>
    <t>李大斌</t>
  </si>
  <si>
    <t>1096959389031</t>
  </si>
  <si>
    <t>24511106619048</t>
  </si>
  <si>
    <t>唐彬瑞</t>
  </si>
  <si>
    <t>1096959390931</t>
  </si>
  <si>
    <t>24511106619101</t>
  </si>
  <si>
    <t>张天银</t>
  </si>
  <si>
    <t>1096959391231</t>
  </si>
  <si>
    <t>24511106619115</t>
  </si>
  <si>
    <t>张鼎浩</t>
  </si>
  <si>
    <t>1096959392631</t>
  </si>
  <si>
    <t>24511106619167</t>
  </si>
  <si>
    <t>杜小瑞</t>
  </si>
  <si>
    <t>1096959393031</t>
  </si>
  <si>
    <t>24511107601022</t>
  </si>
  <si>
    <t>唐腊芳</t>
  </si>
  <si>
    <t>1096959394331</t>
  </si>
  <si>
    <t>24511107601038</t>
  </si>
  <si>
    <t>唐祥锦</t>
  </si>
  <si>
    <t>1096959395731</t>
  </si>
  <si>
    <t>24511107601040</t>
  </si>
  <si>
    <t>1096959396531</t>
  </si>
  <si>
    <t>24511107601043</t>
  </si>
  <si>
    <t>叶宇琪</t>
  </si>
  <si>
    <t>1096959397431</t>
  </si>
  <si>
    <t>24511107601044</t>
  </si>
  <si>
    <t>刘晨怡</t>
  </si>
  <si>
    <t>1096959398831</t>
  </si>
  <si>
    <t>24511107601053</t>
  </si>
  <si>
    <t>吴昊男</t>
  </si>
  <si>
    <t>1096959399131</t>
  </si>
  <si>
    <t>24511107609089</t>
  </si>
  <si>
    <t>潘毅</t>
  </si>
  <si>
    <t>1096959400831</t>
  </si>
  <si>
    <t>24511107618064</t>
  </si>
  <si>
    <t>段秀芳</t>
  </si>
  <si>
    <t>1097795501235</t>
  </si>
  <si>
    <t>24511107618072</t>
  </si>
  <si>
    <t>蒋海英</t>
  </si>
  <si>
    <t>1097795502635</t>
  </si>
  <si>
    <t>24511107618074</t>
  </si>
  <si>
    <t>1097795503035</t>
  </si>
  <si>
    <t>24511107618081</t>
  </si>
  <si>
    <t>侯佳</t>
  </si>
  <si>
    <t>1097795504335</t>
  </si>
  <si>
    <t>24511107618106</t>
  </si>
  <si>
    <t>肖丹</t>
  </si>
  <si>
    <t>1097795505735</t>
  </si>
  <si>
    <t>24511107618162</t>
  </si>
  <si>
    <t>邓敏</t>
  </si>
  <si>
    <t>1097795506535</t>
  </si>
  <si>
    <t>24511107619021</t>
  </si>
  <si>
    <t>朱文学</t>
  </si>
  <si>
    <t>1097795507435</t>
  </si>
  <si>
    <t>24511107619024</t>
  </si>
  <si>
    <t>谷园福</t>
  </si>
  <si>
    <t>1097795508835</t>
  </si>
  <si>
    <t>24511107619033</t>
  </si>
  <si>
    <t>邱强</t>
  </si>
  <si>
    <t>1097795509135</t>
  </si>
  <si>
    <t>24511107619045</t>
  </si>
  <si>
    <t>李茂春</t>
  </si>
  <si>
    <t>1097795510535</t>
  </si>
  <si>
    <t>24511107619047</t>
  </si>
  <si>
    <t>龚凤军</t>
  </si>
  <si>
    <t>1097795511435</t>
  </si>
  <si>
    <t>24511107619051</t>
  </si>
  <si>
    <t>胡文杰</t>
  </si>
  <si>
    <t>1097795512835</t>
  </si>
  <si>
    <t>24511107619053</t>
  </si>
  <si>
    <t>李柯澄</t>
  </si>
  <si>
    <t>1097795513135</t>
  </si>
  <si>
    <t>24511107619056</t>
  </si>
  <si>
    <t>杨兴康</t>
  </si>
  <si>
    <t>1097795514535</t>
  </si>
  <si>
    <t>24511107619064</t>
  </si>
  <si>
    <t>白斌斌</t>
  </si>
  <si>
    <t>1097795515935</t>
  </si>
  <si>
    <t>24511107619070</t>
  </si>
  <si>
    <t>1097795516235</t>
  </si>
  <si>
    <t>24511107619074</t>
  </si>
  <si>
    <t>苏许冬</t>
  </si>
  <si>
    <t>1097795517635</t>
  </si>
  <si>
    <t>24511107619077</t>
  </si>
  <si>
    <t>鲜超</t>
  </si>
  <si>
    <t>1097795518035</t>
  </si>
  <si>
    <t>24511107619081</t>
  </si>
  <si>
    <t>罗鑫</t>
  </si>
  <si>
    <t>1097795519335</t>
  </si>
  <si>
    <t>24511107619094</t>
  </si>
  <si>
    <t>周小龙</t>
  </si>
  <si>
    <t>1097795520235</t>
  </si>
  <si>
    <t>24511107619099</t>
  </si>
  <si>
    <t>谢堪</t>
  </si>
  <si>
    <t>1097795521635</t>
  </si>
  <si>
    <t>24511107619106</t>
  </si>
  <si>
    <t>李晨</t>
  </si>
  <si>
    <t>1097795522035</t>
  </si>
  <si>
    <t>24511108602031</t>
  </si>
  <si>
    <t>向星宇</t>
  </si>
  <si>
    <t>1097795523335</t>
  </si>
  <si>
    <t>24511108603012</t>
  </si>
  <si>
    <t>景丽君</t>
  </si>
  <si>
    <t>1097795524735</t>
  </si>
  <si>
    <t>24511108604082</t>
  </si>
  <si>
    <t>1097795525535</t>
  </si>
  <si>
    <t>24511108604108</t>
  </si>
  <si>
    <t>邓文倩</t>
  </si>
  <si>
    <t>1097795526435</t>
  </si>
  <si>
    <t>24511108604127</t>
  </si>
  <si>
    <t>宁凤</t>
  </si>
  <si>
    <t>1097795527835</t>
  </si>
  <si>
    <t>24511108604128</t>
  </si>
  <si>
    <t>张彩霞</t>
  </si>
  <si>
    <t>1097795528135</t>
  </si>
  <si>
    <t>24511108604142</t>
  </si>
  <si>
    <t>杨玉婷</t>
  </si>
  <si>
    <t>1097795529535</t>
  </si>
  <si>
    <t>24511108604186</t>
  </si>
  <si>
    <t>蔡文军</t>
  </si>
  <si>
    <t>1097795530435</t>
  </si>
  <si>
    <t>24511108605054</t>
  </si>
  <si>
    <t>许文博</t>
  </si>
  <si>
    <t>1097795531835</t>
  </si>
  <si>
    <t>24511108605101</t>
  </si>
  <si>
    <t>1097795532135</t>
  </si>
  <si>
    <t>24511108606159</t>
  </si>
  <si>
    <t>余聪</t>
  </si>
  <si>
    <t>1097795533535</t>
  </si>
  <si>
    <t>24511108606165</t>
  </si>
  <si>
    <t>高墩墩</t>
  </si>
  <si>
    <t>1097795534935</t>
  </si>
  <si>
    <t>24511108606168</t>
  </si>
  <si>
    <t>何鸿德</t>
  </si>
  <si>
    <t>1097795535235</t>
  </si>
  <si>
    <t>24511108619008</t>
  </si>
  <si>
    <t>刘国贤</t>
  </si>
  <si>
    <t>1097795536635</t>
  </si>
  <si>
    <t>24511108619032</t>
  </si>
  <si>
    <t>王堃</t>
  </si>
  <si>
    <t>1097795537035</t>
  </si>
  <si>
    <t>24511108619044</t>
  </si>
  <si>
    <t>苟炜铭</t>
  </si>
  <si>
    <t>1097795538335</t>
  </si>
  <si>
    <t>24511108619059</t>
  </si>
  <si>
    <t>唐宇</t>
  </si>
  <si>
    <t>1097795539735</t>
  </si>
  <si>
    <t>24511108619141</t>
  </si>
  <si>
    <t>余乐</t>
  </si>
  <si>
    <t>1097795540635</t>
  </si>
  <si>
    <t>24511108619148</t>
  </si>
  <si>
    <t>吴映吉</t>
  </si>
  <si>
    <t>1097795541035</t>
  </si>
  <si>
    <t>24511108619149</t>
  </si>
  <si>
    <t>袁海洋</t>
  </si>
  <si>
    <t>1097795542335</t>
  </si>
  <si>
    <t>24511108619150</t>
  </si>
  <si>
    <t>罗志豪</t>
  </si>
  <si>
    <t>1097795543735</t>
  </si>
  <si>
    <t>24511108619152</t>
  </si>
  <si>
    <t>李奇川</t>
  </si>
  <si>
    <t>1097795544535</t>
  </si>
  <si>
    <t>24511108619154</t>
  </si>
  <si>
    <t>严豪</t>
  </si>
  <si>
    <t>1097795545435</t>
  </si>
  <si>
    <t>24511108619162</t>
  </si>
  <si>
    <t>王靖宇</t>
  </si>
  <si>
    <t>1097795546835</t>
  </si>
  <si>
    <t>24511108619165</t>
  </si>
  <si>
    <t>周讲</t>
  </si>
  <si>
    <t>1097795547135</t>
  </si>
  <si>
    <t>24511108619168</t>
  </si>
  <si>
    <t>邱元昌</t>
  </si>
  <si>
    <t>1097795548535</t>
  </si>
  <si>
    <t>24511108619170</t>
  </si>
  <si>
    <t>李川东</t>
  </si>
  <si>
    <t>1097795549935</t>
  </si>
  <si>
    <t>24511109606017</t>
  </si>
  <si>
    <t>成星贤</t>
  </si>
  <si>
    <t>1097795550835</t>
  </si>
  <si>
    <t>24511109606024</t>
  </si>
  <si>
    <t>杨博</t>
  </si>
  <si>
    <t>1097795551135</t>
  </si>
  <si>
    <t>24511109606107</t>
  </si>
  <si>
    <t>张炬</t>
  </si>
  <si>
    <t>1097795552535</t>
  </si>
  <si>
    <t>24511109619044</t>
  </si>
  <si>
    <t>谢新瑞</t>
  </si>
  <si>
    <t>1097795553935</t>
  </si>
  <si>
    <t>24511109619048</t>
  </si>
  <si>
    <t>查爽</t>
  </si>
  <si>
    <t>1097795554235</t>
  </si>
  <si>
    <t>24511109619072</t>
  </si>
  <si>
    <t>李星明</t>
  </si>
  <si>
    <t>1097795555635</t>
  </si>
  <si>
    <t>24511109619087</t>
  </si>
  <si>
    <t>1097795556035</t>
  </si>
  <si>
    <t>24511109619101</t>
  </si>
  <si>
    <t>杨元鹏</t>
  </si>
  <si>
    <t>1097795557335</t>
  </si>
  <si>
    <t>24511199604159</t>
  </si>
  <si>
    <t>吴科伶</t>
  </si>
  <si>
    <t>1097795558735</t>
  </si>
  <si>
    <t>24511199604179</t>
  </si>
  <si>
    <t>曾国唐</t>
  </si>
  <si>
    <t>1097795559535</t>
  </si>
  <si>
    <t>24511199618058</t>
  </si>
  <si>
    <t>秦萍</t>
  </si>
  <si>
    <t>1097795560035</t>
  </si>
  <si>
    <t>24511199618066</t>
  </si>
  <si>
    <t>杨青清</t>
  </si>
  <si>
    <t>1097795561335</t>
  </si>
  <si>
    <t>24511199618070</t>
  </si>
  <si>
    <t>欧海燕</t>
  </si>
  <si>
    <t>1097795562735</t>
  </si>
  <si>
    <t>24511199618071</t>
  </si>
  <si>
    <t>李婷</t>
  </si>
  <si>
    <t>1097795563535</t>
  </si>
  <si>
    <t>24511201603098</t>
  </si>
  <si>
    <t>周夏萍</t>
  </si>
  <si>
    <t>1097795564435</t>
  </si>
  <si>
    <t>24511201603105</t>
  </si>
  <si>
    <t>王溪芸</t>
  </si>
  <si>
    <t>1097795565835</t>
  </si>
  <si>
    <t>24511201603119</t>
  </si>
  <si>
    <t>任敏</t>
  </si>
  <si>
    <t>1097795568935</t>
  </si>
  <si>
    <t>24511201604162</t>
  </si>
  <si>
    <t>张颜</t>
  </si>
  <si>
    <t>1097795569235</t>
  </si>
  <si>
    <t>24511201609123</t>
  </si>
  <si>
    <t>肖永达</t>
  </si>
  <si>
    <t>1097795570135</t>
  </si>
  <si>
    <t>24511201613010</t>
  </si>
  <si>
    <t>雷佳敏</t>
  </si>
  <si>
    <t>1097795571535</t>
  </si>
  <si>
    <t>24511201618120</t>
  </si>
  <si>
    <t>郑芯蕊</t>
  </si>
  <si>
    <t>1097795572935</t>
  </si>
  <si>
    <t>24511201618153</t>
  </si>
  <si>
    <t>赵家秀</t>
  </si>
  <si>
    <t>1097795573235</t>
  </si>
  <si>
    <t>24511201619033</t>
  </si>
  <si>
    <t>黎啸风</t>
  </si>
  <si>
    <t>1097795574635</t>
  </si>
  <si>
    <t>24511201619076</t>
  </si>
  <si>
    <t>陈义仁</t>
  </si>
  <si>
    <t>1097795575035</t>
  </si>
  <si>
    <t>24511201619082</t>
  </si>
  <si>
    <t>黎啸云</t>
  </si>
  <si>
    <t>1097795576335</t>
  </si>
  <si>
    <t>24511201619085</t>
  </si>
  <si>
    <t>陈毅</t>
  </si>
  <si>
    <t>1097795577735</t>
  </si>
  <si>
    <t>24511201619243</t>
  </si>
  <si>
    <t>雷光园</t>
  </si>
  <si>
    <t>1097795578535</t>
  </si>
  <si>
    <t>24511201619245</t>
  </si>
  <si>
    <t>彭胜宇</t>
  </si>
  <si>
    <t>1097795579435</t>
  </si>
  <si>
    <t>24511202602002</t>
  </si>
  <si>
    <t>江堂容</t>
  </si>
  <si>
    <t>1097795580335</t>
  </si>
  <si>
    <t>24511202603151</t>
  </si>
  <si>
    <t>颜溢宏</t>
  </si>
  <si>
    <t>1097795581735</t>
  </si>
  <si>
    <t>24511202603222</t>
  </si>
  <si>
    <t>郑力文</t>
  </si>
  <si>
    <t>1097795582535</t>
  </si>
  <si>
    <t>24511202603410</t>
  </si>
  <si>
    <t>黄丽洁</t>
  </si>
  <si>
    <t>1097795583435</t>
  </si>
  <si>
    <t>24511202603412</t>
  </si>
  <si>
    <t>1097795584835</t>
  </si>
  <si>
    <t>24511202603425</t>
  </si>
  <si>
    <t>罗镁铃</t>
  </si>
  <si>
    <t>1097795585135</t>
  </si>
  <si>
    <t>24511202604255</t>
  </si>
  <si>
    <t>杨峻棚</t>
  </si>
  <si>
    <t>1097795586535</t>
  </si>
  <si>
    <t>24511202604523</t>
  </si>
  <si>
    <t>唐聚胜</t>
  </si>
  <si>
    <t>1097795587935</t>
  </si>
  <si>
    <t>24511202604531</t>
  </si>
  <si>
    <t>赵羚淋</t>
  </si>
  <si>
    <t>1097795588235</t>
  </si>
  <si>
    <t>24511202604576</t>
  </si>
  <si>
    <t>丁瑀</t>
  </si>
  <si>
    <t>1097795589635</t>
  </si>
  <si>
    <t>24511202606009</t>
  </si>
  <si>
    <t>虞鸿富</t>
  </si>
  <si>
    <t>1097795590535</t>
  </si>
  <si>
    <t>24511202606014</t>
  </si>
  <si>
    <t>陆祥冬</t>
  </si>
  <si>
    <t>1097795591935</t>
  </si>
  <si>
    <t>24511202606173</t>
  </si>
  <si>
    <t>徐远洋</t>
  </si>
  <si>
    <t>1097795592235</t>
  </si>
  <si>
    <t>24511202606218</t>
  </si>
  <si>
    <t>凌一</t>
  </si>
  <si>
    <t>1097795593635</t>
  </si>
  <si>
    <t>24511202606230</t>
  </si>
  <si>
    <t>杨通奎</t>
  </si>
  <si>
    <t>1097795594035</t>
  </si>
  <si>
    <t>24511202606238</t>
  </si>
  <si>
    <t>康中杰</t>
  </si>
  <si>
    <t>1097795595335</t>
  </si>
  <si>
    <t>24511202607186</t>
  </si>
  <si>
    <t>付佳</t>
  </si>
  <si>
    <t>1097795596735</t>
  </si>
  <si>
    <t>24511202609235</t>
  </si>
  <si>
    <t>江琴</t>
  </si>
  <si>
    <t>1097795597535</t>
  </si>
  <si>
    <t>24511202609386</t>
  </si>
  <si>
    <t>蔡沂伶</t>
  </si>
  <si>
    <t>1097795598435</t>
  </si>
  <si>
    <t>24511202613153</t>
  </si>
  <si>
    <t>郑柏伶</t>
  </si>
  <si>
    <t>1097795599835</t>
  </si>
  <si>
    <t>24511202615014</t>
  </si>
  <si>
    <t>肖泽林</t>
  </si>
  <si>
    <t>1097795601835</t>
  </si>
  <si>
    <t>24511202615019</t>
  </si>
  <si>
    <t>胡草广</t>
  </si>
  <si>
    <t>1097795602135</t>
  </si>
  <si>
    <t>24511202615029</t>
  </si>
  <si>
    <t>张清</t>
  </si>
  <si>
    <t>1097795603535</t>
  </si>
  <si>
    <t>24511202615039</t>
  </si>
  <si>
    <t>罗金晶</t>
  </si>
  <si>
    <t>1097795604935</t>
  </si>
  <si>
    <t>24511202615040</t>
  </si>
  <si>
    <t>樊梦雨</t>
  </si>
  <si>
    <t>1097795605235</t>
  </si>
  <si>
    <t>24511202618051</t>
  </si>
  <si>
    <t>杨璐溢</t>
  </si>
  <si>
    <t>1097795606635</t>
  </si>
  <si>
    <t>24511202618067</t>
  </si>
  <si>
    <t>余茂婷</t>
  </si>
  <si>
    <t>1097795607035</t>
  </si>
  <si>
    <t>24511202619083</t>
  </si>
  <si>
    <t>武毅</t>
  </si>
  <si>
    <t>1097795608335</t>
  </si>
  <si>
    <t>24511202619101</t>
  </si>
  <si>
    <t>吴春杰</t>
  </si>
  <si>
    <t>1097795609735</t>
  </si>
  <si>
    <t>24511202619103</t>
  </si>
  <si>
    <t>曹邦林</t>
  </si>
  <si>
    <t>1097795610635</t>
  </si>
  <si>
    <t>24511202619198</t>
  </si>
  <si>
    <t>钟平</t>
  </si>
  <si>
    <t>1097795611035</t>
  </si>
  <si>
    <t>24511202619231</t>
  </si>
  <si>
    <t>汤富超</t>
  </si>
  <si>
    <t>1097795612335</t>
  </si>
  <si>
    <t>24511202619243</t>
  </si>
  <si>
    <t>曹成豪</t>
  </si>
  <si>
    <t>1097795613735</t>
  </si>
  <si>
    <t>24511202619259</t>
  </si>
  <si>
    <t>张云峰</t>
  </si>
  <si>
    <t>1097795614535</t>
  </si>
  <si>
    <t>24511202619328</t>
  </si>
  <si>
    <t>蒋雨航</t>
  </si>
  <si>
    <t>1097795615435</t>
  </si>
  <si>
    <t>24511202619336</t>
  </si>
  <si>
    <t>周健</t>
  </si>
  <si>
    <t>1097795616835</t>
  </si>
  <si>
    <t>24511202619338</t>
  </si>
  <si>
    <t>杨凤友</t>
  </si>
  <si>
    <t>1097795617135</t>
  </si>
  <si>
    <t>24511202619339</t>
  </si>
  <si>
    <t>王子钧</t>
  </si>
  <si>
    <t>1097795618535</t>
  </si>
  <si>
    <t>24511202619387</t>
  </si>
  <si>
    <t>邓浩原</t>
  </si>
  <si>
    <t>1097795619935</t>
  </si>
  <si>
    <t>24511202619396</t>
  </si>
  <si>
    <t>1097795620835</t>
  </si>
  <si>
    <t>24511202619415</t>
  </si>
  <si>
    <t>唐润</t>
  </si>
  <si>
    <t>1097795621135</t>
  </si>
  <si>
    <t>24511202619427</t>
  </si>
  <si>
    <t>王忠豪</t>
  </si>
  <si>
    <t>1097795622535</t>
  </si>
  <si>
    <t>24511202619446</t>
  </si>
  <si>
    <t>马登杰</t>
  </si>
  <si>
    <t>1097795623935</t>
  </si>
  <si>
    <t>24511202619455</t>
  </si>
  <si>
    <t>丁靖峰</t>
  </si>
  <si>
    <t>1097795624235</t>
  </si>
  <si>
    <t>24511202619465</t>
  </si>
  <si>
    <t>王艺</t>
  </si>
  <si>
    <t>1097795625635</t>
  </si>
  <si>
    <t>24511202619466</t>
  </si>
  <si>
    <t>李海洋</t>
  </si>
  <si>
    <t>1097795626035</t>
  </si>
  <si>
    <t>24511202619478</t>
  </si>
  <si>
    <t>袁正鸿</t>
  </si>
  <si>
    <t>1097795627335</t>
  </si>
  <si>
    <t>24511203602067</t>
  </si>
  <si>
    <t>安心田</t>
  </si>
  <si>
    <t>1097795628735</t>
  </si>
  <si>
    <t>24511203619158</t>
  </si>
  <si>
    <t>樊润</t>
  </si>
  <si>
    <t>1097795629535</t>
  </si>
  <si>
    <t>24511203619183</t>
  </si>
  <si>
    <t>邓丁元</t>
  </si>
  <si>
    <t>1097795630035</t>
  </si>
  <si>
    <t>24511203619187</t>
  </si>
  <si>
    <t>陈森</t>
  </si>
  <si>
    <t>1097795631335</t>
  </si>
  <si>
    <t>24511203619203</t>
  </si>
  <si>
    <t>姜功礼</t>
  </si>
  <si>
    <t>1097795632735</t>
  </si>
  <si>
    <t>24511203619213</t>
  </si>
  <si>
    <t>吴锡</t>
  </si>
  <si>
    <t>1097795633535</t>
  </si>
  <si>
    <t>24511203619217</t>
  </si>
  <si>
    <t>顾佳庆</t>
  </si>
  <si>
    <t>1097795634435</t>
  </si>
  <si>
    <t>24511203619265</t>
  </si>
  <si>
    <t>李泽燕</t>
  </si>
  <si>
    <t>1097795635835</t>
  </si>
  <si>
    <t>24511204604382</t>
  </si>
  <si>
    <t>刘雪健</t>
  </si>
  <si>
    <t>1097795636135</t>
  </si>
  <si>
    <t>24511204605068</t>
  </si>
  <si>
    <t>万理</t>
  </si>
  <si>
    <t>1097795637535</t>
  </si>
  <si>
    <t>24511204607030</t>
  </si>
  <si>
    <t>倪高雁</t>
  </si>
  <si>
    <t>1097795638935</t>
  </si>
  <si>
    <t>24511204607050</t>
  </si>
  <si>
    <t>徐雪彬</t>
  </si>
  <si>
    <t>1097795639235</t>
  </si>
  <si>
    <t>24511204609020</t>
  </si>
  <si>
    <t>刘益</t>
  </si>
  <si>
    <t>1097795640135</t>
  </si>
  <si>
    <t>24511204609027</t>
  </si>
  <si>
    <t>王清贤</t>
  </si>
  <si>
    <t>1097795641535</t>
  </si>
  <si>
    <t>24511204609102</t>
  </si>
  <si>
    <t>黄梅</t>
  </si>
  <si>
    <t>1097795642935</t>
  </si>
  <si>
    <t>24511204611050</t>
  </si>
  <si>
    <t>赖薪润</t>
  </si>
  <si>
    <t>1097795643235</t>
  </si>
  <si>
    <t>24511204618123</t>
  </si>
  <si>
    <t>陈林</t>
  </si>
  <si>
    <t>1097795644635</t>
  </si>
  <si>
    <t>24511204619060</t>
  </si>
  <si>
    <t>胥国银</t>
  </si>
  <si>
    <t>1097795645035</t>
  </si>
  <si>
    <t>24511204619070</t>
  </si>
  <si>
    <t>侯钟桦</t>
  </si>
  <si>
    <t>1097795646335</t>
  </si>
  <si>
    <t>24511204619089</t>
  </si>
  <si>
    <t>任伟</t>
  </si>
  <si>
    <t>1097795647735</t>
  </si>
  <si>
    <t>24511205603076</t>
  </si>
  <si>
    <t>张仕会</t>
  </si>
  <si>
    <t>1097795648535</t>
  </si>
  <si>
    <t>24511205603088</t>
  </si>
  <si>
    <t>陈媛媛</t>
  </si>
  <si>
    <t>1097795649435</t>
  </si>
  <si>
    <t>24511205604182</t>
  </si>
  <si>
    <t>1097795650335</t>
  </si>
  <si>
    <t>24511205604240</t>
  </si>
  <si>
    <t>李萌玲</t>
  </si>
  <si>
    <t>1097795651735</t>
  </si>
  <si>
    <t>24511205604286</t>
  </si>
  <si>
    <t>陈政涵</t>
  </si>
  <si>
    <t>1097795652535</t>
  </si>
  <si>
    <t>24511205604352</t>
  </si>
  <si>
    <t>曾慧瑶</t>
  </si>
  <si>
    <t>1097795653435</t>
  </si>
  <si>
    <t>24511205609156</t>
  </si>
  <si>
    <t>李健游</t>
  </si>
  <si>
    <t>1097795654835</t>
  </si>
  <si>
    <t>24511205609221</t>
  </si>
  <si>
    <t>胥云波</t>
  </si>
  <si>
    <t>1097795655135</t>
  </si>
  <si>
    <t>24511205619068</t>
  </si>
  <si>
    <t>雷扬</t>
  </si>
  <si>
    <t>1097795656535</t>
  </si>
  <si>
    <t>24511206604204</t>
  </si>
  <si>
    <t>严红俊</t>
  </si>
  <si>
    <t>1097795657935</t>
  </si>
  <si>
    <t>24511206604218</t>
  </si>
  <si>
    <t>何秋林</t>
  </si>
  <si>
    <t>1097795658235</t>
  </si>
  <si>
    <t>24511206604224</t>
  </si>
  <si>
    <t>开心玉</t>
  </si>
  <si>
    <t>1097795659635</t>
  </si>
  <si>
    <t>24511206604257</t>
  </si>
  <si>
    <t>张孝童</t>
  </si>
  <si>
    <t>1097795660535</t>
  </si>
  <si>
    <t>24511206604285</t>
  </si>
  <si>
    <t>万千</t>
  </si>
  <si>
    <t>1097795661935</t>
  </si>
  <si>
    <t>24511206619026</t>
  </si>
  <si>
    <t>李秋壕</t>
  </si>
  <si>
    <t>1097795662235</t>
  </si>
  <si>
    <t>24511206619041</t>
  </si>
  <si>
    <t>何洋</t>
  </si>
  <si>
    <t>1097795663635</t>
  </si>
  <si>
    <t>24511206619103</t>
  </si>
  <si>
    <t>1097795664035</t>
  </si>
  <si>
    <t>24511206619153</t>
  </si>
  <si>
    <t>1097795665335</t>
  </si>
  <si>
    <t>24511206619169</t>
  </si>
  <si>
    <t>黄家兴</t>
  </si>
  <si>
    <t>1097795666735</t>
  </si>
  <si>
    <t>24511206619172</t>
  </si>
  <si>
    <t>赵常伍</t>
  </si>
  <si>
    <t>1097795667535</t>
  </si>
  <si>
    <t>24511207601015</t>
  </si>
  <si>
    <t>余乐乐</t>
  </si>
  <si>
    <t>1097795668435</t>
  </si>
  <si>
    <t>24511207601017</t>
  </si>
  <si>
    <t>王进繁</t>
  </si>
  <si>
    <t>1097795669835</t>
  </si>
  <si>
    <t>24511207601018</t>
  </si>
  <si>
    <t>郭建立</t>
  </si>
  <si>
    <t>1097795670735</t>
  </si>
  <si>
    <t>24511207601019</t>
  </si>
  <si>
    <t>李清勇</t>
  </si>
  <si>
    <t>1097795671535</t>
  </si>
  <si>
    <t>24511207604025</t>
  </si>
  <si>
    <t>周李明</t>
  </si>
  <si>
    <t>1097795672435</t>
  </si>
  <si>
    <t>24511207604074</t>
  </si>
  <si>
    <t>1097795673835</t>
  </si>
  <si>
    <t>24511207604078</t>
  </si>
  <si>
    <t>赵小芳</t>
  </si>
  <si>
    <t>1097795674135</t>
  </si>
  <si>
    <t>24511207604145</t>
  </si>
  <si>
    <t>陈杰</t>
  </si>
  <si>
    <t>1097795675535</t>
  </si>
  <si>
    <t>24511207604237</t>
  </si>
  <si>
    <t>王昌刚</t>
  </si>
  <si>
    <t>1097795676935</t>
  </si>
  <si>
    <t>24511207604377</t>
  </si>
  <si>
    <t>1097795677235</t>
  </si>
  <si>
    <t>24511207604428</t>
  </si>
  <si>
    <t>艾秋香</t>
  </si>
  <si>
    <t>1097795678635</t>
  </si>
  <si>
    <t>24511207604559</t>
  </si>
  <si>
    <t>徐浪</t>
  </si>
  <si>
    <t>1097795679035</t>
  </si>
  <si>
    <t>24511207604571</t>
  </si>
  <si>
    <t>吴效奎</t>
  </si>
  <si>
    <t>1097795680935</t>
  </si>
  <si>
    <t>24511207604649</t>
  </si>
  <si>
    <t>陆世涛</t>
  </si>
  <si>
    <t>1097795681235</t>
  </si>
  <si>
    <t>24511207605005</t>
  </si>
  <si>
    <t>母润东</t>
  </si>
  <si>
    <t>1097795682635</t>
  </si>
  <si>
    <t>24511207606046</t>
  </si>
  <si>
    <t>万勇</t>
  </si>
  <si>
    <t>1097795683035</t>
  </si>
  <si>
    <t>24511207615037</t>
  </si>
  <si>
    <t>周雪</t>
  </si>
  <si>
    <t>1097795684335</t>
  </si>
  <si>
    <t>24511207618159</t>
  </si>
  <si>
    <t>周庭翠</t>
  </si>
  <si>
    <t>1097795685735</t>
  </si>
  <si>
    <t>24511207618160</t>
  </si>
  <si>
    <t>万光彩</t>
  </si>
  <si>
    <t>1097795686535</t>
  </si>
  <si>
    <t>24511207618161</t>
  </si>
  <si>
    <t>杨雪梅</t>
  </si>
  <si>
    <t>1097795687435</t>
  </si>
  <si>
    <t>24511207618172</t>
  </si>
  <si>
    <t>董议</t>
  </si>
  <si>
    <t>1097795688835</t>
  </si>
  <si>
    <t>24511207618182</t>
  </si>
  <si>
    <t>吴晓玉</t>
  </si>
  <si>
    <t>1097795689135</t>
  </si>
  <si>
    <t>24511207619030</t>
  </si>
  <si>
    <t>吴煜鹏</t>
  </si>
  <si>
    <t>1097795690535</t>
  </si>
  <si>
    <t>24511207619037</t>
  </si>
  <si>
    <t>熊刚林</t>
  </si>
  <si>
    <t>1097795691435</t>
  </si>
  <si>
    <t>24511207619043</t>
  </si>
  <si>
    <t>陈大棋</t>
  </si>
  <si>
    <t>1097795692835</t>
  </si>
  <si>
    <t>24511207619054</t>
  </si>
  <si>
    <t>陈永桃</t>
  </si>
  <si>
    <t>1097795693135</t>
  </si>
  <si>
    <t>24511207619058</t>
  </si>
  <si>
    <t>陶炫烨</t>
  </si>
  <si>
    <t>1097795694535</t>
  </si>
  <si>
    <t>24511208604194</t>
  </si>
  <si>
    <t>张万超</t>
  </si>
  <si>
    <t>1097795695935</t>
  </si>
  <si>
    <t>24511208606091</t>
  </si>
  <si>
    <t>何鸿利</t>
  </si>
  <si>
    <t>1097795696235</t>
  </si>
  <si>
    <t>24511208609149</t>
  </si>
  <si>
    <t>张航</t>
  </si>
  <si>
    <t>1097795697635</t>
  </si>
  <si>
    <t>24511209604242</t>
  </si>
  <si>
    <t>谢涛</t>
  </si>
  <si>
    <t>1097795698035</t>
  </si>
  <si>
    <t>24511209604246</t>
  </si>
  <si>
    <t>李杰</t>
  </si>
  <si>
    <t>1097795699335</t>
  </si>
  <si>
    <t>24511209604303</t>
  </si>
  <si>
    <t>丁鑫羽</t>
  </si>
  <si>
    <t>1097795700035</t>
  </si>
  <si>
    <t>24511209605219</t>
  </si>
  <si>
    <t>陈友谊</t>
  </si>
  <si>
    <t>1097795701335</t>
  </si>
  <si>
    <t>24511209605233</t>
  </si>
  <si>
    <t>兰功勇</t>
  </si>
  <si>
    <t>1097795702735</t>
  </si>
  <si>
    <t>24511209606099</t>
  </si>
  <si>
    <t>李嘉洪</t>
  </si>
  <si>
    <t>1097795703535</t>
  </si>
  <si>
    <t>24511209612059</t>
  </si>
  <si>
    <t>涂润</t>
  </si>
  <si>
    <t>1097795704435</t>
  </si>
  <si>
    <t>24511209619028</t>
  </si>
  <si>
    <t>张红力</t>
  </si>
  <si>
    <t>1097795705835</t>
  </si>
  <si>
    <t>24511209619050</t>
  </si>
  <si>
    <t>吴森林</t>
  </si>
  <si>
    <t>1097795706135</t>
  </si>
  <si>
    <t>24511209619096</t>
  </si>
  <si>
    <t>祝元淋</t>
  </si>
  <si>
    <t>1097795707535</t>
  </si>
  <si>
    <t>24511209619097</t>
  </si>
  <si>
    <t>张杨</t>
  </si>
  <si>
    <t>1097795708935</t>
  </si>
  <si>
    <t>24511209619112</t>
  </si>
  <si>
    <t>1097795709235</t>
  </si>
  <si>
    <t>24511210601017</t>
  </si>
  <si>
    <t>何洁</t>
  </si>
  <si>
    <t>1097795710135</t>
  </si>
  <si>
    <t>24511210604024</t>
  </si>
  <si>
    <t>王宇飞</t>
  </si>
  <si>
    <t>1097795712935</t>
  </si>
  <si>
    <t>24511210604060</t>
  </si>
  <si>
    <t>徐治</t>
  </si>
  <si>
    <t>1097795713235</t>
  </si>
  <si>
    <t>24511210604122</t>
  </si>
  <si>
    <t>刘清宇</t>
  </si>
  <si>
    <t>1097795714635</t>
  </si>
  <si>
    <t>24511210606133</t>
  </si>
  <si>
    <t>1097795715035</t>
  </si>
  <si>
    <t>24511210607009</t>
  </si>
  <si>
    <t>张艳梅</t>
  </si>
  <si>
    <t>1097795716335</t>
  </si>
  <si>
    <t>24511210609106</t>
  </si>
  <si>
    <t>吴越</t>
  </si>
  <si>
    <t>1097795717735</t>
  </si>
  <si>
    <t>24511210609120</t>
  </si>
  <si>
    <t>周子淞</t>
  </si>
  <si>
    <t>1097795718535</t>
  </si>
  <si>
    <t>24511210609127</t>
  </si>
  <si>
    <t>马永洁</t>
  </si>
  <si>
    <t>1097795719435</t>
  </si>
  <si>
    <t>24511210609131</t>
  </si>
  <si>
    <t>胡立屏</t>
  </si>
  <si>
    <t>1097795720335</t>
  </si>
  <si>
    <t>24511210609143</t>
  </si>
  <si>
    <t>吕光铭</t>
  </si>
  <si>
    <t>1097795721735</t>
  </si>
  <si>
    <t>24511210615002</t>
  </si>
  <si>
    <t>宋杰</t>
  </si>
  <si>
    <t>1097795722535</t>
  </si>
  <si>
    <t>24511210619069</t>
  </si>
  <si>
    <t>徐勇</t>
  </si>
  <si>
    <t>1097795723435</t>
  </si>
  <si>
    <t>24511210619078</t>
  </si>
  <si>
    <t>李明</t>
  </si>
  <si>
    <t>1097795724835</t>
  </si>
  <si>
    <t>24511210619082</t>
  </si>
  <si>
    <t>张华林</t>
  </si>
  <si>
    <t>1097795725135</t>
  </si>
  <si>
    <t>24511210619086</t>
  </si>
  <si>
    <t>彭贤俊</t>
  </si>
  <si>
    <t>1097795726535</t>
  </si>
  <si>
    <t>24511210619088</t>
  </si>
  <si>
    <t>刘西林</t>
  </si>
  <si>
    <t>1097795727935</t>
  </si>
  <si>
    <t>24511301601039</t>
  </si>
  <si>
    <t>柏侑福</t>
  </si>
  <si>
    <t>1097795728235</t>
  </si>
  <si>
    <t>24511301603001</t>
  </si>
  <si>
    <t>1097795729635</t>
  </si>
  <si>
    <t>24511301604005</t>
  </si>
  <si>
    <t>朱大豪</t>
  </si>
  <si>
    <t>1097795730535</t>
  </si>
  <si>
    <t>24511301604007</t>
  </si>
  <si>
    <t>1097795731935</t>
  </si>
  <si>
    <t>24511301604023</t>
  </si>
  <si>
    <t>胡钧</t>
  </si>
  <si>
    <t>1097795732235</t>
  </si>
  <si>
    <t>24511301604040</t>
  </si>
  <si>
    <t>程俊林</t>
  </si>
  <si>
    <t>1097795733635</t>
  </si>
  <si>
    <t>24511301604046</t>
  </si>
  <si>
    <t>吕志美</t>
  </si>
  <si>
    <t>1097795734035</t>
  </si>
  <si>
    <t>24511301604107</t>
  </si>
  <si>
    <t>陈俊豪</t>
  </si>
  <si>
    <t>1097795735335</t>
  </si>
  <si>
    <t>24511301604191</t>
  </si>
  <si>
    <t>李佳洋</t>
  </si>
  <si>
    <t>1097795736735</t>
  </si>
  <si>
    <t>24511301609007</t>
  </si>
  <si>
    <t>张雪</t>
  </si>
  <si>
    <t>1097795737535</t>
  </si>
  <si>
    <t>24511301615019</t>
  </si>
  <si>
    <t>罗翔</t>
  </si>
  <si>
    <t>1097795738435</t>
  </si>
  <si>
    <t>24511301615033</t>
  </si>
  <si>
    <t>陈新旺</t>
  </si>
  <si>
    <t>1097795739835</t>
  </si>
  <si>
    <t>24511302602069</t>
  </si>
  <si>
    <t>冯侨斌</t>
  </si>
  <si>
    <t>1097795740735</t>
  </si>
  <si>
    <t>24511302602070</t>
  </si>
  <si>
    <t>陈飞扬</t>
  </si>
  <si>
    <t>1097795741535</t>
  </si>
  <si>
    <t>24511302605003</t>
  </si>
  <si>
    <t>邓成伟</t>
  </si>
  <si>
    <t>1097795742435</t>
  </si>
  <si>
    <t>24511302605009</t>
  </si>
  <si>
    <t>徐德康</t>
  </si>
  <si>
    <t>1097795743835</t>
  </si>
  <si>
    <t>24511302605010</t>
  </si>
  <si>
    <t>杨天州</t>
  </si>
  <si>
    <t>1097795744135</t>
  </si>
  <si>
    <t>24511302605016</t>
  </si>
  <si>
    <t>刘磊</t>
  </si>
  <si>
    <t>1097795745535</t>
  </si>
  <si>
    <t>24511302605023</t>
  </si>
  <si>
    <t>谯博文</t>
  </si>
  <si>
    <t>1097795746935</t>
  </si>
  <si>
    <t>24511302605025</t>
  </si>
  <si>
    <t>高渡</t>
  </si>
  <si>
    <t>1097795747235</t>
  </si>
  <si>
    <t>24511302605028</t>
  </si>
  <si>
    <t>黄俊豪</t>
  </si>
  <si>
    <t>1097795748635</t>
  </si>
  <si>
    <t>24511302606005</t>
  </si>
  <si>
    <t>江子浩</t>
  </si>
  <si>
    <t>1097795749035</t>
  </si>
  <si>
    <t>24511302606019</t>
  </si>
  <si>
    <t>杨春林</t>
  </si>
  <si>
    <t>1097795750935</t>
  </si>
  <si>
    <t>24511302606048</t>
  </si>
  <si>
    <t>席冲</t>
  </si>
  <si>
    <t>1097795751235</t>
  </si>
  <si>
    <t>24511302606066</t>
  </si>
  <si>
    <t>李泓兴</t>
  </si>
  <si>
    <t>1097795752635</t>
  </si>
  <si>
    <t>24511302619008</t>
  </si>
  <si>
    <t>匡星成</t>
  </si>
  <si>
    <t>1097795753035</t>
  </si>
  <si>
    <t>24511303604070</t>
  </si>
  <si>
    <t>李情龙</t>
  </si>
  <si>
    <t>1097795754335</t>
  </si>
  <si>
    <t>24511303604104</t>
  </si>
  <si>
    <t>吴建成</t>
  </si>
  <si>
    <t>1097795755735</t>
  </si>
  <si>
    <t>24511303604321</t>
  </si>
  <si>
    <t>舒钰</t>
  </si>
  <si>
    <t>1097795757435</t>
  </si>
  <si>
    <t>24511303604329</t>
  </si>
  <si>
    <t>易金冬</t>
  </si>
  <si>
    <t>1097795758835</t>
  </si>
  <si>
    <t>24511303604330</t>
  </si>
  <si>
    <t>尧昆</t>
  </si>
  <si>
    <t>1097795759135</t>
  </si>
  <si>
    <t>24511303604362</t>
  </si>
  <si>
    <t>粟金祥</t>
  </si>
  <si>
    <t>1097795760535</t>
  </si>
  <si>
    <t>24511303604379</t>
  </si>
  <si>
    <t>万家旺</t>
  </si>
  <si>
    <t>1097795761435</t>
  </si>
  <si>
    <t>24511303604385</t>
  </si>
  <si>
    <t>袁秀东</t>
  </si>
  <si>
    <t>1097795762835</t>
  </si>
  <si>
    <t>24511303604406</t>
  </si>
  <si>
    <t>田仁亮</t>
  </si>
  <si>
    <t>1097795763135</t>
  </si>
  <si>
    <t>24511303604469</t>
  </si>
  <si>
    <t>张程洋</t>
  </si>
  <si>
    <t>1097795764535</t>
  </si>
  <si>
    <t>24511303604475</t>
  </si>
  <si>
    <t>龙定杰</t>
  </si>
  <si>
    <t>1097795765935</t>
  </si>
  <si>
    <t>24511303604491</t>
  </si>
  <si>
    <t>高伦顺</t>
  </si>
  <si>
    <t>1097795766235</t>
  </si>
  <si>
    <t>24511303604500</t>
  </si>
  <si>
    <t>金友军</t>
  </si>
  <si>
    <t>1097795767635</t>
  </si>
  <si>
    <t>24511303604502</t>
  </si>
  <si>
    <t>杨葵凌</t>
  </si>
  <si>
    <t>1097795768035</t>
  </si>
  <si>
    <t>24511303604522</t>
  </si>
  <si>
    <t>文佩</t>
  </si>
  <si>
    <t>1097795769335</t>
  </si>
  <si>
    <t>24511303604530</t>
  </si>
  <si>
    <t>冯林</t>
  </si>
  <si>
    <t>1097795770235</t>
  </si>
  <si>
    <t>24511303604539</t>
  </si>
  <si>
    <t>杨晴燕</t>
  </si>
  <si>
    <t>1097795771635</t>
  </si>
  <si>
    <t>24511303605003</t>
  </si>
  <si>
    <t>吕呈祥</t>
  </si>
  <si>
    <t>1097795772035</t>
  </si>
  <si>
    <t>24511303605037</t>
  </si>
  <si>
    <t>黄昊宇</t>
  </si>
  <si>
    <t>1097795773335</t>
  </si>
  <si>
    <t>24511303607017</t>
  </si>
  <si>
    <t>刘虹</t>
  </si>
  <si>
    <t>1097795774735</t>
  </si>
  <si>
    <t>24511303607030</t>
  </si>
  <si>
    <t>石佳豪</t>
  </si>
  <si>
    <t>1097795775535</t>
  </si>
  <si>
    <t>24511303607043</t>
  </si>
  <si>
    <t>漆庭宣</t>
  </si>
  <si>
    <t>1097795776435</t>
  </si>
  <si>
    <t>24511303607051</t>
  </si>
  <si>
    <t>杨洪鑫</t>
  </si>
  <si>
    <t>1097795777835</t>
  </si>
  <si>
    <t>24511303607052</t>
  </si>
  <si>
    <t>杨忠</t>
  </si>
  <si>
    <t>1097795778135</t>
  </si>
  <si>
    <t>24511303618040</t>
  </si>
  <si>
    <t>汤丽华</t>
  </si>
  <si>
    <t>1097795779535</t>
  </si>
  <si>
    <t>24511303618044</t>
  </si>
  <si>
    <t>张兴</t>
  </si>
  <si>
    <t>1097795780435</t>
  </si>
  <si>
    <t>24511303618315</t>
  </si>
  <si>
    <t>魏文希</t>
  </si>
  <si>
    <t>1097795781835</t>
  </si>
  <si>
    <t>24511303619052</t>
  </si>
  <si>
    <t>尹博文</t>
  </si>
  <si>
    <t>1097795783535</t>
  </si>
  <si>
    <t>24511303619057</t>
  </si>
  <si>
    <t>王神州</t>
  </si>
  <si>
    <t>1097795784935</t>
  </si>
  <si>
    <t>24511303619060</t>
  </si>
  <si>
    <t>杨松林</t>
  </si>
  <si>
    <t>1097795785235</t>
  </si>
  <si>
    <t>24511304604342</t>
  </si>
  <si>
    <t>谢清炼</t>
  </si>
  <si>
    <t>1097795786635</t>
  </si>
  <si>
    <t>24511304604383</t>
  </si>
  <si>
    <t>毛祥</t>
  </si>
  <si>
    <t>1097795787035</t>
  </si>
  <si>
    <t>24511304605179</t>
  </si>
  <si>
    <t>米杰</t>
  </si>
  <si>
    <t>1097795788335</t>
  </si>
  <si>
    <t>24511305602011</t>
  </si>
  <si>
    <t>龚俊铭</t>
  </si>
  <si>
    <t>1097795789735</t>
  </si>
  <si>
    <t>24511305602028</t>
  </si>
  <si>
    <t>魏一昕</t>
  </si>
  <si>
    <t>1097795790635</t>
  </si>
  <si>
    <t>24511305603077</t>
  </si>
  <si>
    <t>张富佳</t>
  </si>
  <si>
    <t>1097795791035</t>
  </si>
  <si>
    <t>24511305603177</t>
  </si>
  <si>
    <t>梅彩云</t>
  </si>
  <si>
    <t>1097795792335</t>
  </si>
  <si>
    <t>24511305603180</t>
  </si>
  <si>
    <t>祝沈慧</t>
  </si>
  <si>
    <t>1097795793735</t>
  </si>
  <si>
    <t>24511305603187</t>
  </si>
  <si>
    <t>刘姜梅</t>
  </si>
  <si>
    <t>1097795794535</t>
  </si>
  <si>
    <t>24511305603190</t>
  </si>
  <si>
    <t>张琴</t>
  </si>
  <si>
    <t>1097795795435</t>
  </si>
  <si>
    <t>24511305603194</t>
  </si>
  <si>
    <t>甘翔宇</t>
  </si>
  <si>
    <t>1097795796835</t>
  </si>
  <si>
    <t>24511305603196</t>
  </si>
  <si>
    <t>吕浩</t>
  </si>
  <si>
    <t>1097795797135</t>
  </si>
  <si>
    <t>24511305603209</t>
  </si>
  <si>
    <t>肖颖</t>
  </si>
  <si>
    <t>1097795798535</t>
  </si>
  <si>
    <t>24511305603213</t>
  </si>
  <si>
    <t>陈稚亓</t>
  </si>
  <si>
    <t>1097795799935</t>
  </si>
  <si>
    <t>24511305603229</t>
  </si>
  <si>
    <t>林金华</t>
  </si>
  <si>
    <t>1097795800535</t>
  </si>
  <si>
    <t>24511305603231</t>
  </si>
  <si>
    <t>刘倩</t>
  </si>
  <si>
    <t>1097795801935</t>
  </si>
  <si>
    <t>24511305603236</t>
  </si>
  <si>
    <t>廖瑞</t>
  </si>
  <si>
    <t>1097795802235</t>
  </si>
  <si>
    <t>24511305603258</t>
  </si>
  <si>
    <t>沈家顺</t>
  </si>
  <si>
    <t>1097795803635</t>
  </si>
  <si>
    <t>24511305604018</t>
  </si>
  <si>
    <t>张能芳</t>
  </si>
  <si>
    <t>1097795804035</t>
  </si>
  <si>
    <t>24511305604151</t>
  </si>
  <si>
    <t>马明君</t>
  </si>
  <si>
    <t>1097795805335</t>
  </si>
  <si>
    <t>24511305604171</t>
  </si>
  <si>
    <t>肖传凤</t>
  </si>
  <si>
    <t>1097795806735</t>
  </si>
  <si>
    <t>24511305604176</t>
  </si>
  <si>
    <t>艾正胜</t>
  </si>
  <si>
    <t>1097795807535</t>
  </si>
  <si>
    <t>24511305604189</t>
  </si>
  <si>
    <t>朱轩锐</t>
  </si>
  <si>
    <t>1097795808435</t>
  </si>
  <si>
    <t>24511305604267</t>
  </si>
  <si>
    <t>刘锐</t>
  </si>
  <si>
    <t>1097795809835</t>
  </si>
  <si>
    <t>24511305604300</t>
  </si>
  <si>
    <t>张馨予</t>
  </si>
  <si>
    <t>1097795810735</t>
  </si>
  <si>
    <t>24511305604422</t>
  </si>
  <si>
    <t>邹佳洋</t>
  </si>
  <si>
    <t>1097795811535</t>
  </si>
  <si>
    <t>24511305604428</t>
  </si>
  <si>
    <t>熊浩</t>
  </si>
  <si>
    <t>1097795812435</t>
  </si>
  <si>
    <t>24511305604431</t>
  </si>
  <si>
    <t>吴松峻</t>
  </si>
  <si>
    <t>1097795813835</t>
  </si>
  <si>
    <t>24511305604462</t>
  </si>
  <si>
    <t>刘彦君</t>
  </si>
  <si>
    <t>1097795814135</t>
  </si>
  <si>
    <t>24511305604516</t>
  </si>
  <si>
    <t>贾诺</t>
  </si>
  <si>
    <t>1097795815535</t>
  </si>
  <si>
    <t>24511305604524</t>
  </si>
  <si>
    <t>张福英</t>
  </si>
  <si>
    <t>1097795816935</t>
  </si>
  <si>
    <t>24511305604594</t>
  </si>
  <si>
    <t>魏佳欣</t>
  </si>
  <si>
    <t>1097795817235</t>
  </si>
  <si>
    <t>24511305605025</t>
  </si>
  <si>
    <t>程康峻</t>
  </si>
  <si>
    <t>1097795818635</t>
  </si>
  <si>
    <t>24511305605052</t>
  </si>
  <si>
    <t>文俊豪</t>
  </si>
  <si>
    <t>1097795819035</t>
  </si>
  <si>
    <t>24511305605058</t>
  </si>
  <si>
    <t>王文杰</t>
  </si>
  <si>
    <t>1097795820935</t>
  </si>
  <si>
    <t>24511305605059</t>
  </si>
  <si>
    <t>郭江林</t>
  </si>
  <si>
    <t>1097795821235</t>
  </si>
  <si>
    <t>24511305606017</t>
  </si>
  <si>
    <t>1097795822635</t>
  </si>
  <si>
    <t>24511305606142</t>
  </si>
  <si>
    <t>冯剑豪</t>
  </si>
  <si>
    <t>1097795823035</t>
  </si>
  <si>
    <t>24511305606157</t>
  </si>
  <si>
    <t>甘会阳</t>
  </si>
  <si>
    <t>1097795824335</t>
  </si>
  <si>
    <t>24511305606165</t>
  </si>
  <si>
    <t>包佳林</t>
  </si>
  <si>
    <t>1097795825735</t>
  </si>
  <si>
    <t>24511305606181</t>
  </si>
  <si>
    <t>陈雨</t>
  </si>
  <si>
    <t>1097795826535</t>
  </si>
  <si>
    <t>24511305609003</t>
  </si>
  <si>
    <t>1097795827435</t>
  </si>
  <si>
    <t>24511305613020</t>
  </si>
  <si>
    <t>包娜娜</t>
  </si>
  <si>
    <t>1097795828835</t>
  </si>
  <si>
    <t>24511305613037</t>
  </si>
  <si>
    <t>周小红</t>
  </si>
  <si>
    <t>1097795829135</t>
  </si>
  <si>
    <t>24511305618001</t>
  </si>
  <si>
    <t>范天欣</t>
  </si>
  <si>
    <t>1097795830535</t>
  </si>
  <si>
    <t>24511305618054</t>
  </si>
  <si>
    <t>邱易玲</t>
  </si>
  <si>
    <t>1097795831435</t>
  </si>
  <si>
    <t>24511305618171</t>
  </si>
  <si>
    <t>佘梦欢</t>
  </si>
  <si>
    <t>1097795832835</t>
  </si>
  <si>
    <t>24511305618208</t>
  </si>
  <si>
    <t>朱英</t>
  </si>
  <si>
    <t>1097795833135</t>
  </si>
  <si>
    <t>24511305618216</t>
  </si>
  <si>
    <t>1097795834535</t>
  </si>
  <si>
    <t>24511305618362</t>
  </si>
  <si>
    <t>颜语嫣</t>
  </si>
  <si>
    <t>1097795835935</t>
  </si>
  <si>
    <t>24511305619074</t>
  </si>
  <si>
    <t>江柯余</t>
  </si>
  <si>
    <t>1097795836235</t>
  </si>
  <si>
    <t>24511305619110</t>
  </si>
  <si>
    <t>田少龙</t>
  </si>
  <si>
    <t>1097795837635</t>
  </si>
  <si>
    <t>24511305619155</t>
  </si>
  <si>
    <t>黄琪博</t>
  </si>
  <si>
    <t>1097795838035</t>
  </si>
  <si>
    <t>24511305619178</t>
  </si>
  <si>
    <t>包圳</t>
  </si>
  <si>
    <t>1097795839335</t>
  </si>
  <si>
    <t>24511305619307</t>
  </si>
  <si>
    <t>李佳林</t>
  </si>
  <si>
    <t>1097795840235</t>
  </si>
  <si>
    <t>24511306603006</t>
  </si>
  <si>
    <t>高明彪</t>
  </si>
  <si>
    <t>1097795841635</t>
  </si>
  <si>
    <t>24511306613008</t>
  </si>
  <si>
    <t>朱韵米</t>
  </si>
  <si>
    <t>1097795842035</t>
  </si>
  <si>
    <t>24511306613010</t>
  </si>
  <si>
    <t>杨意君</t>
  </si>
  <si>
    <t>1097795843335</t>
  </si>
  <si>
    <t>24511306613011</t>
  </si>
  <si>
    <t>柏长金</t>
  </si>
  <si>
    <t>1097795844735</t>
  </si>
  <si>
    <t>24511306613014</t>
  </si>
  <si>
    <t>郑佳瑜</t>
  </si>
  <si>
    <t>1097795845535</t>
  </si>
  <si>
    <t>24511306613017</t>
  </si>
  <si>
    <t>苏婷</t>
  </si>
  <si>
    <t>1097795846435</t>
  </si>
  <si>
    <t>24511306613018</t>
  </si>
  <si>
    <t>代雪婷</t>
  </si>
  <si>
    <t>1097795847835</t>
  </si>
  <si>
    <t>24511306613019</t>
  </si>
  <si>
    <t>刘美元</t>
  </si>
  <si>
    <t>1097795848135</t>
  </si>
  <si>
    <t>24511306613020</t>
  </si>
  <si>
    <t>张良皓</t>
  </si>
  <si>
    <t>1097795849535</t>
  </si>
  <si>
    <t>24511306613022</t>
  </si>
  <si>
    <t>李兴鸿</t>
  </si>
  <si>
    <t>1097795850435</t>
  </si>
  <si>
    <t>24511306613024</t>
  </si>
  <si>
    <t>黄馨怡</t>
  </si>
  <si>
    <t>1097795851835</t>
  </si>
  <si>
    <t>24511306613025</t>
  </si>
  <si>
    <t>罗晨</t>
  </si>
  <si>
    <t>1097795852135</t>
  </si>
  <si>
    <t>24511306613026</t>
  </si>
  <si>
    <t>严海梅</t>
  </si>
  <si>
    <t>1097795853535</t>
  </si>
  <si>
    <t>24511306613027</t>
  </si>
  <si>
    <t>邱维维</t>
  </si>
  <si>
    <t>1097795854935</t>
  </si>
  <si>
    <t>24511306615002</t>
  </si>
  <si>
    <t>董明朱</t>
  </si>
  <si>
    <t>1097795855235</t>
  </si>
  <si>
    <t>24511401603095</t>
  </si>
  <si>
    <t>吕盈盈</t>
  </si>
  <si>
    <t>1097795856635</t>
  </si>
  <si>
    <t>24511401603096</t>
  </si>
  <si>
    <t>牟红蒲</t>
  </si>
  <si>
    <t>1097795857035</t>
  </si>
  <si>
    <t>24511401603098</t>
  </si>
  <si>
    <t>赵春雪</t>
  </si>
  <si>
    <t>1097795858335</t>
  </si>
  <si>
    <t>24511401603100</t>
  </si>
  <si>
    <t>杨镒丹</t>
  </si>
  <si>
    <t>1097795859735</t>
  </si>
  <si>
    <t>24511401603103</t>
  </si>
  <si>
    <t>邓晓亿</t>
  </si>
  <si>
    <t>1097795860635</t>
  </si>
  <si>
    <t>24511401603104</t>
  </si>
  <si>
    <t>杨青于</t>
  </si>
  <si>
    <t>1097795861035</t>
  </si>
  <si>
    <t>24511401603105</t>
  </si>
  <si>
    <t>郑鹏宇</t>
  </si>
  <si>
    <t>1097795862335</t>
  </si>
  <si>
    <t>24511401603107</t>
  </si>
  <si>
    <t>李嘉玲</t>
  </si>
  <si>
    <t>1097795863735</t>
  </si>
  <si>
    <t>24511401604166</t>
  </si>
  <si>
    <t>黄栎州</t>
  </si>
  <si>
    <t>1097795864535</t>
  </si>
  <si>
    <t>24511401604170</t>
  </si>
  <si>
    <t>蒋子骞</t>
  </si>
  <si>
    <t>1097795865435</t>
  </si>
  <si>
    <t>24511401604303</t>
  </si>
  <si>
    <t>袁春雪</t>
  </si>
  <si>
    <t>1097795866835</t>
  </si>
  <si>
    <t>24511401604324</t>
  </si>
  <si>
    <t>张禹博</t>
  </si>
  <si>
    <t>1097795867135</t>
  </si>
  <si>
    <t>24511401604325</t>
  </si>
  <si>
    <t>邓珍祺</t>
  </si>
  <si>
    <t>1097795868535</t>
  </si>
  <si>
    <t>24511401604330</t>
  </si>
  <si>
    <t>陈健华</t>
  </si>
  <si>
    <t>1097795869935</t>
  </si>
  <si>
    <t>24511401604333</t>
  </si>
  <si>
    <t>罗蜂膨</t>
  </si>
  <si>
    <t>1097795870835</t>
  </si>
  <si>
    <t>24511401604336</t>
  </si>
  <si>
    <t>郑人伟</t>
  </si>
  <si>
    <t>1097795871135</t>
  </si>
  <si>
    <t>24511401604338</t>
  </si>
  <si>
    <t>王苏森</t>
  </si>
  <si>
    <t>1097795872535</t>
  </si>
  <si>
    <t>24511401604340</t>
  </si>
  <si>
    <t>张妍</t>
  </si>
  <si>
    <t>1097795873935</t>
  </si>
  <si>
    <t>24511401604345</t>
  </si>
  <si>
    <t>张建平</t>
  </si>
  <si>
    <t>1097795874235</t>
  </si>
  <si>
    <t>24511401604355</t>
  </si>
  <si>
    <t>李佳佳</t>
  </si>
  <si>
    <t>1097795875635</t>
  </si>
  <si>
    <t>24511401604357</t>
  </si>
  <si>
    <t>郑永强</t>
  </si>
  <si>
    <t>1097795876035</t>
  </si>
  <si>
    <t>24511401604360</t>
  </si>
  <si>
    <t>曾婧萱</t>
  </si>
  <si>
    <t>1097795877335</t>
  </si>
  <si>
    <t>24511401604361</t>
  </si>
  <si>
    <t>王俊伟</t>
  </si>
  <si>
    <t>1097795878735</t>
  </si>
  <si>
    <t>24511401604364</t>
  </si>
  <si>
    <t>向钰林</t>
  </si>
  <si>
    <t>1097795879535</t>
  </si>
  <si>
    <t>24511401604366</t>
  </si>
  <si>
    <t>潘远志</t>
  </si>
  <si>
    <t>1097795880035</t>
  </si>
  <si>
    <t>24511401604368</t>
  </si>
  <si>
    <t>田珈源</t>
  </si>
  <si>
    <t>1097795881335</t>
  </si>
  <si>
    <t>24511401604371</t>
  </si>
  <si>
    <t>刘国炜</t>
  </si>
  <si>
    <t>1097795882735</t>
  </si>
  <si>
    <t>24511401604373</t>
  </si>
  <si>
    <t>顾兴豪</t>
  </si>
  <si>
    <t>1097795883535</t>
  </si>
  <si>
    <t>24511401604383</t>
  </si>
  <si>
    <t>何封臣</t>
  </si>
  <si>
    <t>1097795884435</t>
  </si>
  <si>
    <t>24511401604384</t>
  </si>
  <si>
    <t>邓上华</t>
  </si>
  <si>
    <t>1097795885835</t>
  </si>
  <si>
    <t>24511401604385</t>
  </si>
  <si>
    <t>王操</t>
  </si>
  <si>
    <t>1097795886135</t>
  </si>
  <si>
    <t>24511401604388</t>
  </si>
  <si>
    <t>戴以慧</t>
  </si>
  <si>
    <t>1097795887535</t>
  </si>
  <si>
    <t>24511401604390</t>
  </si>
  <si>
    <t>陈佳豪</t>
  </si>
  <si>
    <t>1097795888935</t>
  </si>
  <si>
    <t>24511401604398</t>
  </si>
  <si>
    <t>黄兴天</t>
  </si>
  <si>
    <t>1097795889235</t>
  </si>
  <si>
    <t>24511401604404</t>
  </si>
  <si>
    <t>任晓春</t>
  </si>
  <si>
    <t>1097795890135</t>
  </si>
  <si>
    <t>24511401604409</t>
  </si>
  <si>
    <t>吴君豪</t>
  </si>
  <si>
    <t>1097795891535</t>
  </si>
  <si>
    <t>24511401604412</t>
  </si>
  <si>
    <t>张鹏程</t>
  </si>
  <si>
    <t>1097795892935</t>
  </si>
  <si>
    <t>24511401604414</t>
  </si>
  <si>
    <t>邓琦玮</t>
  </si>
  <si>
    <t>1097795893235</t>
  </si>
  <si>
    <t>24511401604415</t>
  </si>
  <si>
    <t>赵月</t>
  </si>
  <si>
    <t>1097795894635</t>
  </si>
  <si>
    <t>24511401604425</t>
  </si>
  <si>
    <t>杨壁铭</t>
  </si>
  <si>
    <t>1097795895035</t>
  </si>
  <si>
    <t>24511401604440</t>
  </si>
  <si>
    <t>付伟</t>
  </si>
  <si>
    <t>1097795896335</t>
  </si>
  <si>
    <t>24511401604455</t>
  </si>
  <si>
    <t>胡英杰</t>
  </si>
  <si>
    <t>1097795897735</t>
  </si>
  <si>
    <t>24511401605081</t>
  </si>
  <si>
    <t>郑罗艺</t>
  </si>
  <si>
    <t>1097795898535</t>
  </si>
  <si>
    <t>24511401606131</t>
  </si>
  <si>
    <t>曹家豪</t>
  </si>
  <si>
    <t>1097795899435</t>
  </si>
  <si>
    <t>24511401606148</t>
  </si>
  <si>
    <t>袁首</t>
  </si>
  <si>
    <t>1097795900535</t>
  </si>
  <si>
    <t>24511401606149</t>
  </si>
  <si>
    <t>向荆切</t>
  </si>
  <si>
    <t>1097795001535</t>
  </si>
  <si>
    <t>24511401606158</t>
  </si>
  <si>
    <t>唐金梁</t>
  </si>
  <si>
    <t>1097795002935</t>
  </si>
  <si>
    <t>24511401606160</t>
  </si>
  <si>
    <t>向俊翰</t>
  </si>
  <si>
    <t>1097795003235</t>
  </si>
  <si>
    <t>24511401606165</t>
  </si>
  <si>
    <t>胡志宏</t>
  </si>
  <si>
    <t>1097795004635</t>
  </si>
  <si>
    <t>24511401609059</t>
  </si>
  <si>
    <t>周鹭</t>
  </si>
  <si>
    <t>1097795005035</t>
  </si>
  <si>
    <t>24511401609060</t>
  </si>
  <si>
    <t>1097795006335</t>
  </si>
  <si>
    <t>24511401609067</t>
  </si>
  <si>
    <t>叶于冰</t>
  </si>
  <si>
    <t>1097795007735</t>
  </si>
  <si>
    <t>24511401612234</t>
  </si>
  <si>
    <t>张琳悦</t>
  </si>
  <si>
    <t>1097795008535</t>
  </si>
  <si>
    <t>24511401612339</t>
  </si>
  <si>
    <t>冯雨婷</t>
  </si>
  <si>
    <t>1097795009435</t>
  </si>
  <si>
    <t>24511401613025</t>
  </si>
  <si>
    <t>符必政</t>
  </si>
  <si>
    <t>1097795010335</t>
  </si>
  <si>
    <t>24511401613078</t>
  </si>
  <si>
    <t>王虹苏</t>
  </si>
  <si>
    <t>1097795011735</t>
  </si>
  <si>
    <t>24511401613255</t>
  </si>
  <si>
    <t>张贵星</t>
  </si>
  <si>
    <t>1097795012535</t>
  </si>
  <si>
    <t>24511401613355</t>
  </si>
  <si>
    <t>马青</t>
  </si>
  <si>
    <t>1097795013435</t>
  </si>
  <si>
    <t>24511401613375</t>
  </si>
  <si>
    <t>陈敬</t>
  </si>
  <si>
    <t>1097795014835</t>
  </si>
  <si>
    <t>24511401613468</t>
  </si>
  <si>
    <t>唐锦坤</t>
  </si>
  <si>
    <t>1097795015135</t>
  </si>
  <si>
    <t>24511401615005</t>
  </si>
  <si>
    <t>范乔峰</t>
  </si>
  <si>
    <t>1097795016535</t>
  </si>
  <si>
    <t>24511401615006</t>
  </si>
  <si>
    <t>何晓雨</t>
  </si>
  <si>
    <t>1097795017935</t>
  </si>
  <si>
    <t>24511401618264</t>
  </si>
  <si>
    <t>李雪瑞</t>
  </si>
  <si>
    <t>1097795018235</t>
  </si>
  <si>
    <t>24511401619026</t>
  </si>
  <si>
    <t>朱俊承</t>
  </si>
  <si>
    <t>1097795019635</t>
  </si>
  <si>
    <t>24511401619038</t>
  </si>
  <si>
    <t>刘承锋</t>
  </si>
  <si>
    <t>1097795020535</t>
  </si>
  <si>
    <t>24511402603025</t>
  </si>
  <si>
    <t>王娇</t>
  </si>
  <si>
    <t>1097795021935</t>
  </si>
  <si>
    <t>24511402603039</t>
  </si>
  <si>
    <t>杨帆</t>
  </si>
  <si>
    <t>1097795022235</t>
  </si>
  <si>
    <t>24511402604041</t>
  </si>
  <si>
    <t>高佳</t>
  </si>
  <si>
    <t>1097795023635</t>
  </si>
  <si>
    <t>24511402604073</t>
  </si>
  <si>
    <t>郭巧鑫</t>
  </si>
  <si>
    <t>1097795024035</t>
  </si>
  <si>
    <t>24511402604096</t>
  </si>
  <si>
    <t>王鹏</t>
  </si>
  <si>
    <t>1097795025335</t>
  </si>
  <si>
    <t>24511402605021</t>
  </si>
  <si>
    <t>杜大鹏</t>
  </si>
  <si>
    <t>1097795026735</t>
  </si>
  <si>
    <t>24511402618112</t>
  </si>
  <si>
    <t>龚宇娟</t>
  </si>
  <si>
    <t>1097795027535</t>
  </si>
  <si>
    <t>24511402618127</t>
  </si>
  <si>
    <t>贾欢</t>
  </si>
  <si>
    <t>1097795028435</t>
  </si>
  <si>
    <t>24511402619018</t>
  </si>
  <si>
    <t>徐邦豪</t>
  </si>
  <si>
    <t>1097795029835</t>
  </si>
  <si>
    <t>24511402619024</t>
  </si>
  <si>
    <t>王松林</t>
  </si>
  <si>
    <t>1097795030735</t>
  </si>
  <si>
    <t>24511403603092</t>
  </si>
  <si>
    <t>刘秋宏</t>
  </si>
  <si>
    <t>1097795031535</t>
  </si>
  <si>
    <t>24511403603219</t>
  </si>
  <si>
    <t>朱仁欢</t>
  </si>
  <si>
    <t>1097795032435</t>
  </si>
  <si>
    <t>24511403603298</t>
  </si>
  <si>
    <t>杨瑷宁</t>
  </si>
  <si>
    <t>1097795033835</t>
  </si>
  <si>
    <t>24511403603323</t>
  </si>
  <si>
    <t>王帆</t>
  </si>
  <si>
    <t>1097795034135</t>
  </si>
  <si>
    <t>24511403603419</t>
  </si>
  <si>
    <t>冉海英</t>
  </si>
  <si>
    <t>1097795035535</t>
  </si>
  <si>
    <t>24511403603431</t>
  </si>
  <si>
    <t>王书莉</t>
  </si>
  <si>
    <t>1097795036935</t>
  </si>
  <si>
    <t>24511403603435</t>
  </si>
  <si>
    <t>褚思浩</t>
  </si>
  <si>
    <t>1097795037235</t>
  </si>
  <si>
    <t>24511403603464</t>
  </si>
  <si>
    <t>牟德财</t>
  </si>
  <si>
    <t>1097795038635</t>
  </si>
  <si>
    <t>24511403603475</t>
  </si>
  <si>
    <t>周永康</t>
  </si>
  <si>
    <t>1097795039035</t>
  </si>
  <si>
    <t>24511403603477</t>
  </si>
  <si>
    <t>乔豪</t>
  </si>
  <si>
    <t>1097795040935</t>
  </si>
  <si>
    <t>24511403603480</t>
  </si>
  <si>
    <t>董国然</t>
  </si>
  <si>
    <t>1097795041235</t>
  </si>
  <si>
    <t>24511403603493</t>
  </si>
  <si>
    <t>兰彩双</t>
  </si>
  <si>
    <t>1097795042635</t>
  </si>
  <si>
    <t>24511403603495</t>
  </si>
  <si>
    <t>胡如兰</t>
  </si>
  <si>
    <t>1097795043035</t>
  </si>
  <si>
    <t>24511403603496</t>
  </si>
  <si>
    <t>张永会</t>
  </si>
  <si>
    <t>1097795044335</t>
  </si>
  <si>
    <t>24511403604319</t>
  </si>
  <si>
    <t>胡善心</t>
  </si>
  <si>
    <t>1097795045735</t>
  </si>
  <si>
    <t>24511403604322</t>
  </si>
  <si>
    <t>龚强</t>
  </si>
  <si>
    <t>1097795046535</t>
  </si>
  <si>
    <t>24511403604323</t>
  </si>
  <si>
    <t>胡曦</t>
  </si>
  <si>
    <t>1097795047435</t>
  </si>
  <si>
    <t>24511403604326</t>
  </si>
  <si>
    <t>田高莉</t>
  </si>
  <si>
    <t>1097795048835</t>
  </si>
  <si>
    <t>24511403604333</t>
  </si>
  <si>
    <t>张旺</t>
  </si>
  <si>
    <t>1097795049135</t>
  </si>
  <si>
    <t>24511403604335</t>
  </si>
  <si>
    <t>张友权</t>
  </si>
  <si>
    <t>1097795050535</t>
  </si>
  <si>
    <t>24511403604336</t>
  </si>
  <si>
    <t>蔡启鑫</t>
  </si>
  <si>
    <t>1097795051435</t>
  </si>
  <si>
    <t>24511403604337</t>
  </si>
  <si>
    <t>蒋珍</t>
  </si>
  <si>
    <t>1097795052835</t>
  </si>
  <si>
    <t>24511403604338</t>
  </si>
  <si>
    <t>叶志豪</t>
  </si>
  <si>
    <t>1097795053135</t>
  </si>
  <si>
    <t>24511403604347</t>
  </si>
  <si>
    <t>郭凤琼</t>
  </si>
  <si>
    <t>1097795054535</t>
  </si>
  <si>
    <t>24511403604357</t>
  </si>
  <si>
    <t>杜冰冰</t>
  </si>
  <si>
    <t>1097795055935</t>
  </si>
  <si>
    <t>24511403604360</t>
  </si>
  <si>
    <t>朱真志</t>
  </si>
  <si>
    <t>1097795056235</t>
  </si>
  <si>
    <t>24511403604365</t>
  </si>
  <si>
    <t>谭明涛</t>
  </si>
  <si>
    <t>1097795057635</t>
  </si>
  <si>
    <t>24511403604372</t>
  </si>
  <si>
    <t>陈祖亮</t>
  </si>
  <si>
    <t>1097795058035</t>
  </si>
  <si>
    <t>24511403604492</t>
  </si>
  <si>
    <t>黄鹏程</t>
  </si>
  <si>
    <t>1097795059335</t>
  </si>
  <si>
    <t>24511403605037</t>
  </si>
  <si>
    <t>1097795060235</t>
  </si>
  <si>
    <t>24511403605178</t>
  </si>
  <si>
    <t>1097795061635</t>
  </si>
  <si>
    <t>24511403605202</t>
  </si>
  <si>
    <t>张林松</t>
  </si>
  <si>
    <t>1097795062035</t>
  </si>
  <si>
    <t>24511403605205</t>
  </si>
  <si>
    <t>牟家涛</t>
  </si>
  <si>
    <t>1097795063335</t>
  </si>
  <si>
    <t>24511403605207</t>
  </si>
  <si>
    <t>陈先</t>
  </si>
  <si>
    <t>1097795064735</t>
  </si>
  <si>
    <t>24511403605209</t>
  </si>
  <si>
    <t>钟顺欢</t>
  </si>
  <si>
    <t>1097795065535</t>
  </si>
  <si>
    <t>24511403605230</t>
  </si>
  <si>
    <t>肖云齐</t>
  </si>
  <si>
    <t>1097795066435</t>
  </si>
  <si>
    <t>24511403605239</t>
  </si>
  <si>
    <t>秦珍</t>
  </si>
  <si>
    <t>1097795067835</t>
  </si>
  <si>
    <t>24511403606003</t>
  </si>
  <si>
    <t>周子渊</t>
  </si>
  <si>
    <t>1097795068135</t>
  </si>
  <si>
    <t>24511403606007</t>
  </si>
  <si>
    <t>刘少强</t>
  </si>
  <si>
    <t>1097795069535</t>
  </si>
  <si>
    <t>24511403606020</t>
  </si>
  <si>
    <t>吴迪</t>
  </si>
  <si>
    <t>1097795070435</t>
  </si>
  <si>
    <t>24511403606024</t>
  </si>
  <si>
    <t>黄生</t>
  </si>
  <si>
    <t>1097795071835</t>
  </si>
  <si>
    <t>24511403606034</t>
  </si>
  <si>
    <t>罗浛宸</t>
  </si>
  <si>
    <t>1097795072135</t>
  </si>
  <si>
    <t>24511403606036</t>
  </si>
  <si>
    <t>莫索</t>
  </si>
  <si>
    <t>1097795073535</t>
  </si>
  <si>
    <t>24511403606052</t>
  </si>
  <si>
    <t>唐瑞鸿</t>
  </si>
  <si>
    <t>1097795074935</t>
  </si>
  <si>
    <t>24511403606056</t>
  </si>
  <si>
    <t>石迁</t>
  </si>
  <si>
    <t>1097795075235</t>
  </si>
  <si>
    <t>24511403606064</t>
  </si>
  <si>
    <t>甘逸睿</t>
  </si>
  <si>
    <t>1097795076635</t>
  </si>
  <si>
    <t>24511403606126</t>
  </si>
  <si>
    <t>夏正宏</t>
  </si>
  <si>
    <t>1097795077035</t>
  </si>
  <si>
    <t>24511403606131</t>
  </si>
  <si>
    <t>李远俊</t>
  </si>
  <si>
    <t>1097795078335</t>
  </si>
  <si>
    <t>24511403606147</t>
  </si>
  <si>
    <t>李尚鸿</t>
  </si>
  <si>
    <t>1097795079735</t>
  </si>
  <si>
    <t>24511403606186</t>
  </si>
  <si>
    <t>何垌彤</t>
  </si>
  <si>
    <t>1097795080635</t>
  </si>
  <si>
    <t>24511403609023</t>
  </si>
  <si>
    <t>张娟</t>
  </si>
  <si>
    <t>1097795081035</t>
  </si>
  <si>
    <t>24511403612003</t>
  </si>
  <si>
    <t>王佳青</t>
  </si>
  <si>
    <t>1097795082335</t>
  </si>
  <si>
    <t>24511403612018</t>
  </si>
  <si>
    <t>潘金廷</t>
  </si>
  <si>
    <t>1097795083735</t>
  </si>
  <si>
    <t>24511403612020</t>
  </si>
  <si>
    <t>潘红旭</t>
  </si>
  <si>
    <t>1097795084535</t>
  </si>
  <si>
    <t>24511403612027</t>
  </si>
  <si>
    <t>潘真丽</t>
  </si>
  <si>
    <t>1097795085435</t>
  </si>
  <si>
    <t>24511403613107</t>
  </si>
  <si>
    <t>郎双</t>
  </si>
  <si>
    <t>1097795086835</t>
  </si>
  <si>
    <t>24511403613111</t>
  </si>
  <si>
    <t>朱洪宇</t>
  </si>
  <si>
    <t>1097795087135</t>
  </si>
  <si>
    <t>24511403613114</t>
  </si>
  <si>
    <t>朱志成</t>
  </si>
  <si>
    <t>1097795088535</t>
  </si>
  <si>
    <t>24511403613115</t>
  </si>
  <si>
    <t>龚海平</t>
  </si>
  <si>
    <t>1097795089935</t>
  </si>
  <si>
    <t>24511403613172</t>
  </si>
  <si>
    <t>杜雷</t>
  </si>
  <si>
    <t>1097795090835</t>
  </si>
  <si>
    <t>24511403613175</t>
  </si>
  <si>
    <t>王开嘉</t>
  </si>
  <si>
    <t>1097795091135</t>
  </si>
  <si>
    <t>24511403613193</t>
  </si>
  <si>
    <t>伍崇苗</t>
  </si>
  <si>
    <t>1097795092535</t>
  </si>
  <si>
    <t>24511403615026</t>
  </si>
  <si>
    <t>鲁登豪</t>
  </si>
  <si>
    <t>1097795093935</t>
  </si>
  <si>
    <t>24511403615028</t>
  </si>
  <si>
    <t>庞毅</t>
  </si>
  <si>
    <t>1097795094235</t>
  </si>
  <si>
    <t>24511403615038</t>
  </si>
  <si>
    <t>刘高君</t>
  </si>
  <si>
    <t>1097795095635</t>
  </si>
  <si>
    <t>24511403615050</t>
  </si>
  <si>
    <t>1097795096035</t>
  </si>
  <si>
    <t>24511403618164</t>
  </si>
  <si>
    <t>许兴悦</t>
  </si>
  <si>
    <t>1097795097335</t>
  </si>
  <si>
    <t>24511403618165</t>
  </si>
  <si>
    <t>孙玉熙</t>
  </si>
  <si>
    <t>1097795098735</t>
  </si>
  <si>
    <t>24511403618206</t>
  </si>
  <si>
    <t>张娜</t>
  </si>
  <si>
    <t>1097795099535</t>
  </si>
  <si>
    <t>24511403619039</t>
  </si>
  <si>
    <t>张漫佳</t>
  </si>
  <si>
    <t>1097795100735</t>
  </si>
  <si>
    <t>24511403619041</t>
  </si>
  <si>
    <t>曾琦斯</t>
  </si>
  <si>
    <t>1097795101535</t>
  </si>
  <si>
    <t>24511403619101</t>
  </si>
  <si>
    <t>周铁林</t>
  </si>
  <si>
    <t>1097795102435</t>
  </si>
  <si>
    <t>24511403619157</t>
  </si>
  <si>
    <t>庞长寿</t>
  </si>
  <si>
    <t>1097795103835</t>
  </si>
  <si>
    <t>24511403619184</t>
  </si>
  <si>
    <t>吴泓余</t>
  </si>
  <si>
    <t>1097795104135</t>
  </si>
  <si>
    <t>24511403619219</t>
  </si>
  <si>
    <t>冯超</t>
  </si>
  <si>
    <t>1097795105535</t>
  </si>
  <si>
    <t>24511403619222</t>
  </si>
  <si>
    <t>王继云</t>
  </si>
  <si>
    <t>1097795106935</t>
  </si>
  <si>
    <t>24511403619226</t>
  </si>
  <si>
    <t>曹正宇</t>
  </si>
  <si>
    <t>1097795107235</t>
  </si>
  <si>
    <t>24511403619227</t>
  </si>
  <si>
    <t>胡东华</t>
  </si>
  <si>
    <t>1097795108635</t>
  </si>
  <si>
    <t>24511403619231</t>
  </si>
  <si>
    <t>郭建明</t>
  </si>
  <si>
    <t>1097795109035</t>
  </si>
  <si>
    <t>24511403619239</t>
  </si>
  <si>
    <t>曹森</t>
  </si>
  <si>
    <t>1097795110935</t>
  </si>
  <si>
    <t>24511403619240</t>
  </si>
  <si>
    <t>覃才伟</t>
  </si>
  <si>
    <t>1097795111235</t>
  </si>
  <si>
    <t>24511403619266</t>
  </si>
  <si>
    <t>柏杨</t>
  </si>
  <si>
    <t>1097795112635</t>
  </si>
  <si>
    <t>24511403619280</t>
  </si>
  <si>
    <t>唐思荣</t>
  </si>
  <si>
    <t>1097795113035</t>
  </si>
  <si>
    <t>24511403619607</t>
  </si>
  <si>
    <t>闫福鑫</t>
  </si>
  <si>
    <t>1097795114335</t>
  </si>
  <si>
    <t>24511403619615</t>
  </si>
  <si>
    <t>郑勋</t>
  </si>
  <si>
    <t>1097795115735</t>
  </si>
  <si>
    <t>24511403619622</t>
  </si>
  <si>
    <t>刘胜平</t>
  </si>
  <si>
    <t>1097795116535</t>
  </si>
  <si>
    <t>24511403619698</t>
  </si>
  <si>
    <t>吴康</t>
  </si>
  <si>
    <t>1097795117435</t>
  </si>
  <si>
    <t>24511403619785</t>
  </si>
  <si>
    <t>罗旗旗</t>
  </si>
  <si>
    <t>1097795118835</t>
  </si>
  <si>
    <t>24511403619797</t>
  </si>
  <si>
    <t>魏山</t>
  </si>
  <si>
    <t>1097795119135</t>
  </si>
  <si>
    <t>24511404602121</t>
  </si>
  <si>
    <t>符纯钢</t>
  </si>
  <si>
    <t>1097795120535</t>
  </si>
  <si>
    <t>24511404603388</t>
  </si>
  <si>
    <t>姜莉</t>
  </si>
  <si>
    <t>1097795121435</t>
  </si>
  <si>
    <t>24511404603399</t>
  </si>
  <si>
    <t>李欣祯</t>
  </si>
  <si>
    <t>1097795122835</t>
  </si>
  <si>
    <t>24511404603406</t>
  </si>
  <si>
    <t>杜碧云</t>
  </si>
  <si>
    <t>1097795123135</t>
  </si>
  <si>
    <t>24511404603407</t>
  </si>
  <si>
    <t>牟玫霖</t>
  </si>
  <si>
    <t>1097795124535</t>
  </si>
  <si>
    <t>24511404604242</t>
  </si>
  <si>
    <t>王金富</t>
  </si>
  <si>
    <t>1097795125935</t>
  </si>
  <si>
    <t>24511404604580</t>
  </si>
  <si>
    <t>王煜萍</t>
  </si>
  <si>
    <t>1097795126235</t>
  </si>
  <si>
    <t>24511404604592</t>
  </si>
  <si>
    <t>安属东</t>
  </si>
  <si>
    <t>1097795127635</t>
  </si>
  <si>
    <t>24511404604593</t>
  </si>
  <si>
    <t>伍亮</t>
  </si>
  <si>
    <t>1097795128035</t>
  </si>
  <si>
    <t>24511404604594</t>
  </si>
  <si>
    <t>向陈林</t>
  </si>
  <si>
    <t>1097795129335</t>
  </si>
  <si>
    <t>24511404604595</t>
  </si>
  <si>
    <t>王汇杰</t>
  </si>
  <si>
    <t>1097795130235</t>
  </si>
  <si>
    <t>24511404604597</t>
  </si>
  <si>
    <t>周建</t>
  </si>
  <si>
    <t>1097795131635</t>
  </si>
  <si>
    <t>24511404604599</t>
  </si>
  <si>
    <t>万川</t>
  </si>
  <si>
    <t>1097795132035</t>
  </si>
  <si>
    <t>24511404604630</t>
  </si>
  <si>
    <t>孙宇萱</t>
  </si>
  <si>
    <t>1097795133335</t>
  </si>
  <si>
    <t>24511404604633</t>
  </si>
  <si>
    <t>李佳灿</t>
  </si>
  <si>
    <t>1097795134735</t>
  </si>
  <si>
    <t>24511404604634</t>
  </si>
  <si>
    <t>向鑫</t>
  </si>
  <si>
    <t>1097795135535</t>
  </si>
  <si>
    <t>24511404604638</t>
  </si>
  <si>
    <t>牟超越</t>
  </si>
  <si>
    <t>1097795136435</t>
  </si>
  <si>
    <t>24511404604644</t>
  </si>
  <si>
    <t>李海峰</t>
  </si>
  <si>
    <t>1097795137835</t>
  </si>
  <si>
    <t>24511404604646</t>
  </si>
  <si>
    <t>向鹏宇</t>
  </si>
  <si>
    <t>1097795138135</t>
  </si>
  <si>
    <t>24511404604648</t>
  </si>
  <si>
    <t>喻涵</t>
  </si>
  <si>
    <t>1097795139535</t>
  </si>
  <si>
    <t>24511404606017</t>
  </si>
  <si>
    <t>敬强章</t>
  </si>
  <si>
    <t>1097795141835</t>
  </si>
  <si>
    <t>24511404606058</t>
  </si>
  <si>
    <t>康荷林</t>
  </si>
  <si>
    <t>1097795142135</t>
  </si>
  <si>
    <t>24511404606078</t>
  </si>
  <si>
    <t>邵珊</t>
  </si>
  <si>
    <t>1097795143535</t>
  </si>
  <si>
    <t>24511404606104</t>
  </si>
  <si>
    <t>罗建奇</t>
  </si>
  <si>
    <t>1097795144935</t>
  </si>
  <si>
    <t>24511404606112</t>
  </si>
  <si>
    <t>冯旺</t>
  </si>
  <si>
    <t>1097795145235</t>
  </si>
  <si>
    <t>24511404606130</t>
  </si>
  <si>
    <t>黄诗舒</t>
  </si>
  <si>
    <t>1097795146635</t>
  </si>
  <si>
    <t>24511404606135</t>
  </si>
  <si>
    <t>曾涛</t>
  </si>
  <si>
    <t>1097795147035</t>
  </si>
  <si>
    <t>24511404606216</t>
  </si>
  <si>
    <t>王正金</t>
  </si>
  <si>
    <t>1097795148335</t>
  </si>
  <si>
    <t>24511404606234</t>
  </si>
  <si>
    <t>官如虹</t>
  </si>
  <si>
    <t>1097795149735</t>
  </si>
  <si>
    <t>24511404606235</t>
  </si>
  <si>
    <t>1097795150635</t>
  </si>
  <si>
    <t>24511404606236</t>
  </si>
  <si>
    <t>李静</t>
  </si>
  <si>
    <t>1097795151035</t>
  </si>
  <si>
    <t>24511404612197</t>
  </si>
  <si>
    <t>刘妍</t>
  </si>
  <si>
    <t>1097795152335</t>
  </si>
  <si>
    <t>24511404613088</t>
  </si>
  <si>
    <t>罗梓菡</t>
  </si>
  <si>
    <t>1097795153735</t>
  </si>
  <si>
    <t>24511404613251</t>
  </si>
  <si>
    <t>陈冬菊</t>
  </si>
  <si>
    <t>1097795154535</t>
  </si>
  <si>
    <t>24511404615007</t>
  </si>
  <si>
    <t>符伯涛</t>
  </si>
  <si>
    <t>1097795155435</t>
  </si>
  <si>
    <t>24511404615147</t>
  </si>
  <si>
    <t>孙玉洪</t>
  </si>
  <si>
    <t>1097795156835</t>
  </si>
  <si>
    <t>24511404619006</t>
  </si>
  <si>
    <t>李斌</t>
  </si>
  <si>
    <t>1097795157135</t>
  </si>
  <si>
    <t>24511404619021</t>
  </si>
  <si>
    <t>张希寒</t>
  </si>
  <si>
    <t>1097795158535</t>
  </si>
  <si>
    <t>24511404619047</t>
  </si>
  <si>
    <t>向世涛</t>
  </si>
  <si>
    <t>1097795159935</t>
  </si>
  <si>
    <t>24511404619054</t>
  </si>
  <si>
    <t>范徐缘</t>
  </si>
  <si>
    <t>1097795160835</t>
  </si>
  <si>
    <t>24511404619075</t>
  </si>
  <si>
    <t>黄川</t>
  </si>
  <si>
    <t>1097795161135</t>
  </si>
  <si>
    <t>24511404619098</t>
  </si>
  <si>
    <t>1097795162535</t>
  </si>
  <si>
    <t>24511404619111</t>
  </si>
  <si>
    <t>李兴华</t>
  </si>
  <si>
    <t>1097795163935</t>
  </si>
  <si>
    <t>24511404619112</t>
  </si>
  <si>
    <t>桂涵</t>
  </si>
  <si>
    <t>1097795164235</t>
  </si>
  <si>
    <t>24511404619115</t>
  </si>
  <si>
    <t>移超</t>
  </si>
  <si>
    <t>1097795165635</t>
  </si>
  <si>
    <t>24511404619140</t>
  </si>
  <si>
    <t>向铠垚</t>
  </si>
  <si>
    <t>1097795166035</t>
  </si>
  <si>
    <t>24511404619144</t>
  </si>
  <si>
    <t>1097795167335</t>
  </si>
  <si>
    <t>24511404619146</t>
  </si>
  <si>
    <t>李国阳</t>
  </si>
  <si>
    <t>1097795168735</t>
  </si>
  <si>
    <t>24511404619160</t>
  </si>
  <si>
    <t>于杭行</t>
  </si>
  <si>
    <t>1097795169535</t>
  </si>
  <si>
    <t>24511404619184</t>
  </si>
  <si>
    <t>赵泓毅</t>
  </si>
  <si>
    <t>1097795170035</t>
  </si>
  <si>
    <t>24511404619185</t>
  </si>
  <si>
    <t>1097795171335</t>
  </si>
  <si>
    <t>24511404619188</t>
  </si>
  <si>
    <t>廖向</t>
  </si>
  <si>
    <t>1097795172735</t>
  </si>
  <si>
    <t>24511404619201</t>
  </si>
  <si>
    <t>李云飞</t>
  </si>
  <si>
    <t>1097795173535</t>
  </si>
  <si>
    <t>24511404619208</t>
  </si>
  <si>
    <t>姜超</t>
  </si>
  <si>
    <t>1097795174435</t>
  </si>
  <si>
    <t>24511404619212</t>
  </si>
  <si>
    <t>陈江隆</t>
  </si>
  <si>
    <t>1097795175835</t>
  </si>
  <si>
    <t>24511404619213</t>
  </si>
  <si>
    <t>王云飞</t>
  </si>
  <si>
    <t>1097795176135</t>
  </si>
  <si>
    <t>24511404619217</t>
  </si>
  <si>
    <t>陈红岩</t>
  </si>
  <si>
    <t>1097795177535</t>
  </si>
  <si>
    <t>24511404619218</t>
  </si>
  <si>
    <t>苏伟</t>
  </si>
  <si>
    <t>1097795178935</t>
  </si>
  <si>
    <t>24511404619224</t>
  </si>
  <si>
    <t>刘阳</t>
  </si>
  <si>
    <t>1097795179235</t>
  </si>
  <si>
    <t>24511404619233</t>
  </si>
  <si>
    <t>周勋权</t>
  </si>
  <si>
    <t>1097795180135</t>
  </si>
  <si>
    <t>24511404619245</t>
  </si>
  <si>
    <t>花国强</t>
  </si>
  <si>
    <t>1097795181535</t>
  </si>
  <si>
    <t>24511404619297</t>
  </si>
  <si>
    <t>蔡嘉华</t>
  </si>
  <si>
    <t>1097795182935</t>
  </si>
  <si>
    <t>24511404619300</t>
  </si>
  <si>
    <t>王志宏</t>
  </si>
  <si>
    <t>1097795183235</t>
  </si>
  <si>
    <t>24511404619324</t>
  </si>
  <si>
    <t>李俊翔</t>
  </si>
  <si>
    <t>1097795184635</t>
  </si>
  <si>
    <t>24511404619326</t>
  </si>
  <si>
    <t>1097795185035</t>
  </si>
  <si>
    <t>24511404619347</t>
  </si>
  <si>
    <t>王松</t>
  </si>
  <si>
    <t>1097795186335</t>
  </si>
  <si>
    <t>24511404619390</t>
  </si>
  <si>
    <t>冉春层</t>
  </si>
  <si>
    <t>1097795187735</t>
  </si>
  <si>
    <t>24511404619394</t>
  </si>
  <si>
    <t>张彬稚</t>
  </si>
  <si>
    <t>1097795188535</t>
  </si>
  <si>
    <t>24511404619398</t>
  </si>
  <si>
    <t>向平洲</t>
  </si>
  <si>
    <t>1097795189435</t>
  </si>
  <si>
    <t>24511405619157</t>
  </si>
  <si>
    <t>高宏鑫</t>
  </si>
  <si>
    <t>1097795190335</t>
  </si>
  <si>
    <t>24511405619158</t>
  </si>
  <si>
    <t>廖宏逸</t>
  </si>
  <si>
    <t>1097795191735</t>
  </si>
  <si>
    <t>24511405619161</t>
  </si>
  <si>
    <t>张利</t>
  </si>
  <si>
    <t>1097795192535</t>
  </si>
  <si>
    <t>24511405619163</t>
  </si>
  <si>
    <t>罗章君</t>
  </si>
  <si>
    <t>1097795193435</t>
  </si>
  <si>
    <t>24511405619187</t>
  </si>
  <si>
    <t>1097795194835</t>
  </si>
  <si>
    <t>24511405619189</t>
  </si>
  <si>
    <t>罗锡城</t>
  </si>
  <si>
    <t>1097795195135</t>
  </si>
  <si>
    <t>24511406603100</t>
  </si>
  <si>
    <t>王天钦</t>
  </si>
  <si>
    <t>1097795196535</t>
  </si>
  <si>
    <t>24511406604194</t>
  </si>
  <si>
    <t>范江川</t>
  </si>
  <si>
    <t>1097795197935</t>
  </si>
  <si>
    <t>24511406606132</t>
  </si>
  <si>
    <t>柏林</t>
  </si>
  <si>
    <t>1097795198235</t>
  </si>
  <si>
    <t>24511406613079</t>
  </si>
  <si>
    <t>陈莹</t>
  </si>
  <si>
    <t>1097795199635</t>
  </si>
  <si>
    <t>24511406613081</t>
  </si>
  <si>
    <t>欧茄</t>
  </si>
  <si>
    <t>1097795200235</t>
  </si>
  <si>
    <t>24511406613082</t>
  </si>
  <si>
    <t>罗城燃</t>
  </si>
  <si>
    <t>1097795201635</t>
  </si>
  <si>
    <t>24511406613084</t>
  </si>
  <si>
    <t>余安麟</t>
  </si>
  <si>
    <t>1097795202035</t>
  </si>
  <si>
    <t>24511406613087</t>
  </si>
  <si>
    <t>1097795203335</t>
  </si>
  <si>
    <t>24511406619021</t>
  </si>
  <si>
    <t>雷国雄</t>
  </si>
  <si>
    <t>1097795204735</t>
  </si>
  <si>
    <t>24511406619118</t>
  </si>
  <si>
    <t>夏冰</t>
  </si>
  <si>
    <t>1097795205535</t>
  </si>
  <si>
    <t>24511407604062</t>
  </si>
  <si>
    <t>孙百成</t>
  </si>
  <si>
    <t>1097795206435</t>
  </si>
  <si>
    <t>24511407605011</t>
  </si>
  <si>
    <t>蒲祉睿</t>
  </si>
  <si>
    <t>1097795207835</t>
  </si>
  <si>
    <t>24511407606055</t>
  </si>
  <si>
    <t>刘非非</t>
  </si>
  <si>
    <t>1097795208135</t>
  </si>
  <si>
    <t>24511407606060</t>
  </si>
  <si>
    <t>李向杨</t>
  </si>
  <si>
    <t>1097795209535</t>
  </si>
  <si>
    <t>24511407613023</t>
  </si>
  <si>
    <t>徐婷</t>
  </si>
  <si>
    <t>1097795210435</t>
  </si>
  <si>
    <t>24511407613057</t>
  </si>
  <si>
    <t>1097795211835</t>
  </si>
  <si>
    <t>24511407613074</t>
  </si>
  <si>
    <t>赵柏雪</t>
  </si>
  <si>
    <t>1097795212135</t>
  </si>
  <si>
    <t>24511407615004</t>
  </si>
  <si>
    <t>肖曼</t>
  </si>
  <si>
    <t>1097795213535</t>
  </si>
  <si>
    <t>24511407619007</t>
  </si>
  <si>
    <t>周燕波</t>
  </si>
  <si>
    <t>1097795214935</t>
  </si>
  <si>
    <t>24511501601368</t>
  </si>
  <si>
    <t>刘艾铃</t>
  </si>
  <si>
    <t>1097795215235</t>
  </si>
  <si>
    <t>24511501602024</t>
  </si>
  <si>
    <t>杨潘</t>
  </si>
  <si>
    <t>1097795216635</t>
  </si>
  <si>
    <t>24511501602029</t>
  </si>
  <si>
    <t>向博</t>
  </si>
  <si>
    <t>1097795217035</t>
  </si>
  <si>
    <t>24511501602038</t>
  </si>
  <si>
    <t>孙东圆</t>
  </si>
  <si>
    <t>1097795218335</t>
  </si>
  <si>
    <t>24511501602052</t>
  </si>
  <si>
    <t>白勇荣</t>
  </si>
  <si>
    <t>1097795219735</t>
  </si>
  <si>
    <t>24511501603007</t>
  </si>
  <si>
    <t>岳芯宇</t>
  </si>
  <si>
    <t>1097795220635</t>
  </si>
  <si>
    <t>24511501603046</t>
  </si>
  <si>
    <t>唐智磊</t>
  </si>
  <si>
    <t>1097795221035</t>
  </si>
  <si>
    <t>24511501603116</t>
  </si>
  <si>
    <t>张铂钰</t>
  </si>
  <si>
    <t>1097795222335</t>
  </si>
  <si>
    <t>24511501604003</t>
  </si>
  <si>
    <t>姚鸿</t>
  </si>
  <si>
    <t>1097795223735</t>
  </si>
  <si>
    <t>24511501604096</t>
  </si>
  <si>
    <t>邓成燕</t>
  </si>
  <si>
    <t>1097795224535</t>
  </si>
  <si>
    <t>24511501604098</t>
  </si>
  <si>
    <t>黎霖</t>
  </si>
  <si>
    <t>1097795225435</t>
  </si>
  <si>
    <t>24511501604162</t>
  </si>
  <si>
    <t>龚锦铭</t>
  </si>
  <si>
    <t>1097795226835</t>
  </si>
  <si>
    <t>24511501604190</t>
  </si>
  <si>
    <t>张绍川</t>
  </si>
  <si>
    <t>1097795227135</t>
  </si>
  <si>
    <t>24511501604196</t>
  </si>
  <si>
    <t>韦沂</t>
  </si>
  <si>
    <t>1097795228535</t>
  </si>
  <si>
    <t>24511501604229</t>
  </si>
  <si>
    <t>杨晋杰</t>
  </si>
  <si>
    <t>1097795229935</t>
  </si>
  <si>
    <t>24511501604287</t>
  </si>
  <si>
    <t>何嘉乐</t>
  </si>
  <si>
    <t>1097795230835</t>
  </si>
  <si>
    <t>24511501604357</t>
  </si>
  <si>
    <t>杨政</t>
  </si>
  <si>
    <t>1097795231135</t>
  </si>
  <si>
    <t>24511501604382</t>
  </si>
  <si>
    <t>刘林铃</t>
  </si>
  <si>
    <t>1097795232535</t>
  </si>
  <si>
    <t>24511501604555</t>
  </si>
  <si>
    <t>唐旭</t>
  </si>
  <si>
    <t>1097795233935</t>
  </si>
  <si>
    <t>24511501605006</t>
  </si>
  <si>
    <t>张川</t>
  </si>
  <si>
    <t>1097795234235</t>
  </si>
  <si>
    <t>24511501605013</t>
  </si>
  <si>
    <t>何文玉</t>
  </si>
  <si>
    <t>1097795235635</t>
  </si>
  <si>
    <t>24511501605043</t>
  </si>
  <si>
    <t>陈松</t>
  </si>
  <si>
    <t>1097795236035</t>
  </si>
  <si>
    <t>24511501605044</t>
  </si>
  <si>
    <t>冯博</t>
  </si>
  <si>
    <t>1097795237335</t>
  </si>
  <si>
    <t>24511501609085</t>
  </si>
  <si>
    <t>李奇恩</t>
  </si>
  <si>
    <t>1097795238735</t>
  </si>
  <si>
    <t>24511501615030</t>
  </si>
  <si>
    <t>王玲</t>
  </si>
  <si>
    <t>1097795239535</t>
  </si>
  <si>
    <t>24511501615033</t>
  </si>
  <si>
    <t>钟小云</t>
  </si>
  <si>
    <t>1097795240035</t>
  </si>
  <si>
    <t>24511501619045</t>
  </si>
  <si>
    <t>任尧兴</t>
  </si>
  <si>
    <t>1097795241335</t>
  </si>
  <si>
    <t>24511502603056</t>
  </si>
  <si>
    <t>苟权峰</t>
  </si>
  <si>
    <t>1097795242735</t>
  </si>
  <si>
    <t>24511502604046</t>
  </si>
  <si>
    <t>罗贝尔</t>
  </si>
  <si>
    <t>1097795243535</t>
  </si>
  <si>
    <t>24511502604156</t>
  </si>
  <si>
    <t>李兵</t>
  </si>
  <si>
    <t>1097795244435</t>
  </si>
  <si>
    <t>24511502604254</t>
  </si>
  <si>
    <t>杨成洪</t>
  </si>
  <si>
    <t>1097795245835</t>
  </si>
  <si>
    <t>24511502604338</t>
  </si>
  <si>
    <t>陈煜</t>
  </si>
  <si>
    <t>1097795246135</t>
  </si>
  <si>
    <t>24511502604428</t>
  </si>
  <si>
    <t>邹雪梅</t>
  </si>
  <si>
    <t>1097795247535</t>
  </si>
  <si>
    <t>24511502606002</t>
  </si>
  <si>
    <t>蒲鑫</t>
  </si>
  <si>
    <t>1097795248935</t>
  </si>
  <si>
    <t>24511502606007</t>
  </si>
  <si>
    <t>白云飞</t>
  </si>
  <si>
    <t>1097795249235</t>
  </si>
  <si>
    <t>24511502606010</t>
  </si>
  <si>
    <t>徐洛阳</t>
  </si>
  <si>
    <t>1097795250135</t>
  </si>
  <si>
    <t>24511502606013</t>
  </si>
  <si>
    <t>王虹东</t>
  </si>
  <si>
    <t>1097795251535</t>
  </si>
  <si>
    <t>24511502606016</t>
  </si>
  <si>
    <t>赵雄斌</t>
  </si>
  <si>
    <t>1097795252935</t>
  </si>
  <si>
    <t>24511502606044</t>
  </si>
  <si>
    <t>牟宇鸿</t>
  </si>
  <si>
    <t>1097795253235</t>
  </si>
  <si>
    <t>24511502606098</t>
  </si>
  <si>
    <t>苟宁川</t>
  </si>
  <si>
    <t>1097795254635</t>
  </si>
  <si>
    <t>24511502607076</t>
  </si>
  <si>
    <t>张雪梅</t>
  </si>
  <si>
    <t>1097795255035</t>
  </si>
  <si>
    <t>24511502609005</t>
  </si>
  <si>
    <t>张顺</t>
  </si>
  <si>
    <t>1097795256335</t>
  </si>
  <si>
    <t>24511502609021</t>
  </si>
  <si>
    <t>张小燕</t>
  </si>
  <si>
    <t>1097795257735</t>
  </si>
  <si>
    <t>24511502609065</t>
  </si>
  <si>
    <t>魏建波</t>
  </si>
  <si>
    <t>1097795258535</t>
  </si>
  <si>
    <t>24511502618013</t>
  </si>
  <si>
    <t>朱蕊</t>
  </si>
  <si>
    <t>1097795259435</t>
  </si>
  <si>
    <t>24511503601124</t>
  </si>
  <si>
    <t>刘星宇</t>
  </si>
  <si>
    <t>1097795260335</t>
  </si>
  <si>
    <t>24511503601161</t>
  </si>
  <si>
    <t>蔡学智</t>
  </si>
  <si>
    <t>1097795261735</t>
  </si>
  <si>
    <t>24511503603068</t>
  </si>
  <si>
    <t>杨桂林</t>
  </si>
  <si>
    <t>1097795262535</t>
  </si>
  <si>
    <t>24511503603127</t>
  </si>
  <si>
    <t>王召</t>
  </si>
  <si>
    <t>1097795263435</t>
  </si>
  <si>
    <t>24511503604070</t>
  </si>
  <si>
    <t>李语</t>
  </si>
  <si>
    <t>1097795266535</t>
  </si>
  <si>
    <t>24511503604074</t>
  </si>
  <si>
    <t>刘一弘</t>
  </si>
  <si>
    <t>1097795267935</t>
  </si>
  <si>
    <t>24511503604080</t>
  </si>
  <si>
    <t>周亮生</t>
  </si>
  <si>
    <t>1097795268235</t>
  </si>
  <si>
    <t>24511503604095</t>
  </si>
  <si>
    <t>1097795269635</t>
  </si>
  <si>
    <t>24511503604173</t>
  </si>
  <si>
    <t>张艳忠</t>
  </si>
  <si>
    <t>1097795270535</t>
  </si>
  <si>
    <t>24511503604187</t>
  </si>
  <si>
    <t>徐彦婷</t>
  </si>
  <si>
    <t>1097795271935</t>
  </si>
  <si>
    <t>24511503605037</t>
  </si>
  <si>
    <t>余知航</t>
  </si>
  <si>
    <t>1097795272235</t>
  </si>
  <si>
    <t>24511503609042</t>
  </si>
  <si>
    <t>王倩</t>
  </si>
  <si>
    <t>1097795273635</t>
  </si>
  <si>
    <t>24511503609116</t>
  </si>
  <si>
    <t>任元修</t>
  </si>
  <si>
    <t>1097795274035</t>
  </si>
  <si>
    <t>24511503618125</t>
  </si>
  <si>
    <t>杨鲜</t>
  </si>
  <si>
    <t>1097795275335</t>
  </si>
  <si>
    <t>24511503618226</t>
  </si>
  <si>
    <t>蔡芊芊</t>
  </si>
  <si>
    <t>1097795276735</t>
  </si>
  <si>
    <t>24511503619055</t>
  </si>
  <si>
    <t>文媛媛</t>
  </si>
  <si>
    <t>1097795277535</t>
  </si>
  <si>
    <t>24511503619061</t>
  </si>
  <si>
    <t>1097795278435</t>
  </si>
  <si>
    <t>24511503619074</t>
  </si>
  <si>
    <t>李锐</t>
  </si>
  <si>
    <t>1097795279835</t>
  </si>
  <si>
    <t>24511503619087</t>
  </si>
  <si>
    <t>罗跃飞</t>
  </si>
  <si>
    <t>1097795280735</t>
  </si>
  <si>
    <t>24511503619097</t>
  </si>
  <si>
    <t>马玲廷</t>
  </si>
  <si>
    <t>1097795281535</t>
  </si>
  <si>
    <t>24511503619137</t>
  </si>
  <si>
    <t>胡恒瑞</t>
  </si>
  <si>
    <t>1097795282435</t>
  </si>
  <si>
    <t>24511503619163</t>
  </si>
  <si>
    <t>彭东</t>
  </si>
  <si>
    <t>1097795283835</t>
  </si>
  <si>
    <t>24511503619181</t>
  </si>
  <si>
    <t>向宁博</t>
  </si>
  <si>
    <t>1097795284135</t>
  </si>
  <si>
    <t>24511503619239</t>
  </si>
  <si>
    <t>1097795285535</t>
  </si>
  <si>
    <t>24511504601167</t>
  </si>
  <si>
    <t>冯家洪</t>
  </si>
  <si>
    <t>1097795286935</t>
  </si>
  <si>
    <t>24511504603009</t>
  </si>
  <si>
    <t>李洲</t>
  </si>
  <si>
    <t>1097795287235</t>
  </si>
  <si>
    <t>24511504603011</t>
  </si>
  <si>
    <t>杨雷</t>
  </si>
  <si>
    <t>1097795288635</t>
  </si>
  <si>
    <t>24511504603084</t>
  </si>
  <si>
    <t>岳青青</t>
  </si>
  <si>
    <t>1097795289035</t>
  </si>
  <si>
    <t>24511504603192</t>
  </si>
  <si>
    <t>马秀琼</t>
  </si>
  <si>
    <t>1097795290935</t>
  </si>
  <si>
    <t>24511504603210</t>
  </si>
  <si>
    <t>马春燕</t>
  </si>
  <si>
    <t>1097795291235</t>
  </si>
  <si>
    <t>24511504603227</t>
  </si>
  <si>
    <t>唐梦婷</t>
  </si>
  <si>
    <t>1097795292635</t>
  </si>
  <si>
    <t>24511504603235</t>
  </si>
  <si>
    <t>张燕林</t>
  </si>
  <si>
    <t>1097795293035</t>
  </si>
  <si>
    <t>24511504603236</t>
  </si>
  <si>
    <t>贾明欣</t>
  </si>
  <si>
    <t>1097795294335</t>
  </si>
  <si>
    <t>24511504603238</t>
  </si>
  <si>
    <t>李胜</t>
  </si>
  <si>
    <t>1097795295735</t>
  </si>
  <si>
    <t>24511504603250</t>
  </si>
  <si>
    <t>马秀英</t>
  </si>
  <si>
    <t>1097795296535</t>
  </si>
  <si>
    <t>24511504603260</t>
  </si>
  <si>
    <t>熊清清</t>
  </si>
  <si>
    <t>1097795297435</t>
  </si>
  <si>
    <t>24511504603274</t>
  </si>
  <si>
    <t>代杰文</t>
  </si>
  <si>
    <t>1097795298835</t>
  </si>
  <si>
    <t>24511504603296</t>
  </si>
  <si>
    <t>石欣怡</t>
  </si>
  <si>
    <t>1097795299135</t>
  </si>
  <si>
    <t>24511504603308</t>
  </si>
  <si>
    <t>李正佳</t>
  </si>
  <si>
    <t>1097795300835</t>
  </si>
  <si>
    <t>24511504604211</t>
  </si>
  <si>
    <t>冯晨曦</t>
  </si>
  <si>
    <t>1097795301135</t>
  </si>
  <si>
    <t>24511504604227</t>
  </si>
  <si>
    <t>罗靖松</t>
  </si>
  <si>
    <t>1097795302535</t>
  </si>
  <si>
    <t>24511504605171</t>
  </si>
  <si>
    <t>刘新萍</t>
  </si>
  <si>
    <t>1097795303935</t>
  </si>
  <si>
    <t>24511504605192</t>
  </si>
  <si>
    <t>陈双林</t>
  </si>
  <si>
    <t>1097795304235</t>
  </si>
  <si>
    <t>24511504605193</t>
  </si>
  <si>
    <t>岳相成</t>
  </si>
  <si>
    <t>1097795305635</t>
  </si>
  <si>
    <t>24511504606009</t>
  </si>
  <si>
    <t>谭博文</t>
  </si>
  <si>
    <t>1097795306035</t>
  </si>
  <si>
    <t>24511504606058</t>
  </si>
  <si>
    <t>何开友</t>
  </si>
  <si>
    <t>1097795307335</t>
  </si>
  <si>
    <t>24511504606200</t>
  </si>
  <si>
    <t>黄兴杰</t>
  </si>
  <si>
    <t>1097795308735</t>
  </si>
  <si>
    <t>24511504606210</t>
  </si>
  <si>
    <t>岳浩</t>
  </si>
  <si>
    <t>1097795309535</t>
  </si>
  <si>
    <t>24511504609196</t>
  </si>
  <si>
    <t>张祥宇</t>
  </si>
  <si>
    <t>1097795310035</t>
  </si>
  <si>
    <t>24511504618075</t>
  </si>
  <si>
    <t>1097795311335</t>
  </si>
  <si>
    <t>24511504619007</t>
  </si>
  <si>
    <t>李春杨</t>
  </si>
  <si>
    <t>1097795312735</t>
  </si>
  <si>
    <t>24511504619016</t>
  </si>
  <si>
    <t>何福林</t>
  </si>
  <si>
    <t>1097795313535</t>
  </si>
  <si>
    <t>24511504619028</t>
  </si>
  <si>
    <t>彭琦</t>
  </si>
  <si>
    <t>1097795314435</t>
  </si>
  <si>
    <t>24511504619031</t>
  </si>
  <si>
    <t>谢昊洋</t>
  </si>
  <si>
    <t>1097795315835</t>
  </si>
  <si>
    <t>24511504619037</t>
  </si>
  <si>
    <t>何英豪</t>
  </si>
  <si>
    <t>1097795316135</t>
  </si>
  <si>
    <t>24511504619051</t>
  </si>
  <si>
    <t>向勇</t>
  </si>
  <si>
    <t>1097795317535</t>
  </si>
  <si>
    <t>24511504619071</t>
  </si>
  <si>
    <t>蒋开鑫</t>
  </si>
  <si>
    <t>1097795318935</t>
  </si>
  <si>
    <t>24511504619082</t>
  </si>
  <si>
    <t>向林</t>
  </si>
  <si>
    <t>1097795319235</t>
  </si>
  <si>
    <t>24511504619136</t>
  </si>
  <si>
    <t>赵云飞</t>
  </si>
  <si>
    <t>1097795320135</t>
  </si>
  <si>
    <t>24511505604071</t>
  </si>
  <si>
    <t>祝佳龙</t>
  </si>
  <si>
    <t>1097795321535</t>
  </si>
  <si>
    <t>24511505604089</t>
  </si>
  <si>
    <t>张静怡</t>
  </si>
  <si>
    <t>1097795322935</t>
  </si>
  <si>
    <t>24511505604096</t>
  </si>
  <si>
    <t>张吉喆</t>
  </si>
  <si>
    <t>1097795323235</t>
  </si>
  <si>
    <t>24511505604192</t>
  </si>
  <si>
    <t>郁银虹</t>
  </si>
  <si>
    <t>1097795324635</t>
  </si>
  <si>
    <t>24511505605048</t>
  </si>
  <si>
    <t>刘嘉陵</t>
  </si>
  <si>
    <t>1097795325035</t>
  </si>
  <si>
    <t>24511505605070</t>
  </si>
  <si>
    <t>蔡怀涛</t>
  </si>
  <si>
    <t>1097795326335</t>
  </si>
  <si>
    <t>24511505609047</t>
  </si>
  <si>
    <t>沈园园</t>
  </si>
  <si>
    <t>1097795327735</t>
  </si>
  <si>
    <t>24511505610005</t>
  </si>
  <si>
    <t>周斌</t>
  </si>
  <si>
    <t>1097795328535</t>
  </si>
  <si>
    <t>24511505610017</t>
  </si>
  <si>
    <t>伏涛</t>
  </si>
  <si>
    <t>1097795329435</t>
  </si>
  <si>
    <t>24511505610026</t>
  </si>
  <si>
    <t>雷富程</t>
  </si>
  <si>
    <t>1097795330335</t>
  </si>
  <si>
    <t>24511505615005</t>
  </si>
  <si>
    <t>周华</t>
  </si>
  <si>
    <t>1097795331735</t>
  </si>
  <si>
    <t>24511505615009</t>
  </si>
  <si>
    <t>张仁地</t>
  </si>
  <si>
    <t>1097795332535</t>
  </si>
  <si>
    <t>24511505615039</t>
  </si>
  <si>
    <t>徐丽娜</t>
  </si>
  <si>
    <t>1097795333435</t>
  </si>
  <si>
    <t>24511505618057</t>
  </si>
  <si>
    <t>冯会容</t>
  </si>
  <si>
    <t>1097795334835</t>
  </si>
  <si>
    <t>24511505619075</t>
  </si>
  <si>
    <t>赖杨</t>
  </si>
  <si>
    <t>1097795335135</t>
  </si>
  <si>
    <t>24511601604076</t>
  </si>
  <si>
    <t>程晓</t>
  </si>
  <si>
    <t>1097795336535</t>
  </si>
  <si>
    <t>24511601604138</t>
  </si>
  <si>
    <t>何德林</t>
  </si>
  <si>
    <t>1097795337935</t>
  </si>
  <si>
    <t>24511601618178</t>
  </si>
  <si>
    <t>徐娜</t>
  </si>
  <si>
    <t>1097795338235</t>
  </si>
  <si>
    <t>24511601618184</t>
  </si>
  <si>
    <t>阳婷婷</t>
  </si>
  <si>
    <t>1097795339635</t>
  </si>
  <si>
    <t>24511602603033</t>
  </si>
  <si>
    <t>李陶霞</t>
  </si>
  <si>
    <t>1097795340535</t>
  </si>
  <si>
    <t>24511602604056</t>
  </si>
  <si>
    <t>余达</t>
  </si>
  <si>
    <t>1097795341935</t>
  </si>
  <si>
    <t>24511603604007</t>
  </si>
  <si>
    <t>李俊逸</t>
  </si>
  <si>
    <t>1097795342235</t>
  </si>
  <si>
    <t>24511603604012</t>
  </si>
  <si>
    <t>李沁春</t>
  </si>
  <si>
    <t>1097795343635</t>
  </si>
  <si>
    <t>24511603605046</t>
  </si>
  <si>
    <t>陶永鑫</t>
  </si>
  <si>
    <t>1097795344035</t>
  </si>
  <si>
    <t>24511603605047</t>
  </si>
  <si>
    <t>万其勇</t>
  </si>
  <si>
    <t>1097795345335</t>
  </si>
  <si>
    <t>24511603605048</t>
  </si>
  <si>
    <t>杨鉴</t>
  </si>
  <si>
    <t>1097795346735</t>
  </si>
  <si>
    <t>24511603609065</t>
  </si>
  <si>
    <t>杨靖</t>
  </si>
  <si>
    <t>1097795347535</t>
  </si>
  <si>
    <t>24511603619015</t>
  </si>
  <si>
    <t>1097795348435</t>
  </si>
  <si>
    <t>24511603619027</t>
  </si>
  <si>
    <t>刘俊吉</t>
  </si>
  <si>
    <t>1097795349835</t>
  </si>
  <si>
    <t>24511603619031</t>
  </si>
  <si>
    <t>李文林</t>
  </si>
  <si>
    <t>1097795350735</t>
  </si>
  <si>
    <t>24511604602007</t>
  </si>
  <si>
    <t>李淋州</t>
  </si>
  <si>
    <t>1097795351535</t>
  </si>
  <si>
    <t>24511604604085</t>
  </si>
  <si>
    <t>张翔</t>
  </si>
  <si>
    <t>1097795352435</t>
  </si>
  <si>
    <t>24511604605002</t>
  </si>
  <si>
    <t>李杭优</t>
  </si>
  <si>
    <t>1097795353835</t>
  </si>
  <si>
    <t>24511604605004</t>
  </si>
  <si>
    <t>郭天翔</t>
  </si>
  <si>
    <t>1097795354135</t>
  </si>
  <si>
    <t>24511604605014</t>
  </si>
  <si>
    <t>李凯毅</t>
  </si>
  <si>
    <t>1097795355535</t>
  </si>
  <si>
    <t>24511605604008</t>
  </si>
  <si>
    <t>周宇航</t>
  </si>
  <si>
    <t>1097795356935</t>
  </si>
  <si>
    <t>24511605619003</t>
  </si>
  <si>
    <t>马晓东</t>
  </si>
  <si>
    <t>1097795357235</t>
  </si>
  <si>
    <t>24511605619010</t>
  </si>
  <si>
    <t>向建伟</t>
  </si>
  <si>
    <t>1097795358635</t>
  </si>
  <si>
    <t>24511605619011</t>
  </si>
  <si>
    <t>杨鹏飞</t>
  </si>
  <si>
    <t>1097795359035</t>
  </si>
  <si>
    <t>24511605619017</t>
  </si>
  <si>
    <t>倪伟</t>
  </si>
  <si>
    <t>1097795360935</t>
  </si>
  <si>
    <t>24511605619027</t>
  </si>
  <si>
    <t>彭杰</t>
  </si>
  <si>
    <t>1097795361235</t>
  </si>
  <si>
    <t>24511606604050</t>
  </si>
  <si>
    <t>李芳</t>
  </si>
  <si>
    <t>1097795362635</t>
  </si>
  <si>
    <t>24511606604058</t>
  </si>
  <si>
    <t>高文杰</t>
  </si>
  <si>
    <t>1097795363035</t>
  </si>
  <si>
    <t>24511606604066</t>
  </si>
  <si>
    <t>杨志杰</t>
  </si>
  <si>
    <t>1097795364335</t>
  </si>
  <si>
    <t>24511701603019</t>
  </si>
  <si>
    <t>刘慧</t>
  </si>
  <si>
    <t>1097795365735</t>
  </si>
  <si>
    <t>24511701604122</t>
  </si>
  <si>
    <t>周红媛</t>
  </si>
  <si>
    <t>1097795366535</t>
  </si>
  <si>
    <t>24511701604124</t>
  </si>
  <si>
    <t>蒲雨欣</t>
  </si>
  <si>
    <t>1097795367435</t>
  </si>
  <si>
    <t>24511701604133</t>
  </si>
  <si>
    <t>1097795368835</t>
  </si>
  <si>
    <t>24511701604214</t>
  </si>
  <si>
    <t>宋想</t>
  </si>
  <si>
    <t>1097795369135</t>
  </si>
  <si>
    <t>24511701605020</t>
  </si>
  <si>
    <t>徐佳瑞</t>
  </si>
  <si>
    <t>1097795370535</t>
  </si>
  <si>
    <t>24511701606004</t>
  </si>
  <si>
    <t>邓佳康</t>
  </si>
  <si>
    <t>1097795371435</t>
  </si>
  <si>
    <t>24511701609027</t>
  </si>
  <si>
    <t>万洪成</t>
  </si>
  <si>
    <t>1097795372835</t>
  </si>
  <si>
    <t>24511701609031</t>
  </si>
  <si>
    <t>时钦宇</t>
  </si>
  <si>
    <t>1097795373135</t>
  </si>
  <si>
    <t>24511701609041</t>
  </si>
  <si>
    <t>万彤</t>
  </si>
  <si>
    <t>1097795374535</t>
  </si>
  <si>
    <t>24511701609051</t>
  </si>
  <si>
    <t>汤玉崯</t>
  </si>
  <si>
    <t>1097795375935</t>
  </si>
  <si>
    <t>24511701609056</t>
  </si>
  <si>
    <t>陈红彬</t>
  </si>
  <si>
    <t>1097795376235</t>
  </si>
  <si>
    <t>24511701609069</t>
  </si>
  <si>
    <t>罗佳勤</t>
  </si>
  <si>
    <t>1097795377635</t>
  </si>
  <si>
    <t>24511701609075</t>
  </si>
  <si>
    <t>谢荣锋</t>
  </si>
  <si>
    <t>1097795378035</t>
  </si>
  <si>
    <t>24511701609097</t>
  </si>
  <si>
    <t>廖珍</t>
  </si>
  <si>
    <t>1097795379335</t>
  </si>
  <si>
    <t>24511701609107</t>
  </si>
  <si>
    <t>曾雨溪</t>
  </si>
  <si>
    <t>1097795380235</t>
  </si>
  <si>
    <t>24511701609140</t>
  </si>
  <si>
    <t>杜思远</t>
  </si>
  <si>
    <t>1097795381635</t>
  </si>
  <si>
    <t>24511701609153</t>
  </si>
  <si>
    <t>李浩楠</t>
  </si>
  <si>
    <t>1097795382035</t>
  </si>
  <si>
    <t>24511701609159</t>
  </si>
  <si>
    <t>李炜鹏</t>
  </si>
  <si>
    <t>1097795383335</t>
  </si>
  <si>
    <t>24511701609185</t>
  </si>
  <si>
    <t>车馨萍</t>
  </si>
  <si>
    <t>1097795384735</t>
  </si>
  <si>
    <t>24511701609186</t>
  </si>
  <si>
    <t>1097795385535</t>
  </si>
  <si>
    <t>24511701609195</t>
  </si>
  <si>
    <t>朱梓萌</t>
  </si>
  <si>
    <t>1097795386435</t>
  </si>
  <si>
    <t>24511701609205</t>
  </si>
  <si>
    <t>陈国龙</t>
  </si>
  <si>
    <t>1097795387835</t>
  </si>
  <si>
    <t>24511701609211</t>
  </si>
  <si>
    <t>李涵</t>
  </si>
  <si>
    <t>1097795388135</t>
  </si>
  <si>
    <t>24511701609212</t>
  </si>
  <si>
    <t>1097795389535</t>
  </si>
  <si>
    <t>24511701609216</t>
  </si>
  <si>
    <t>郭洋</t>
  </si>
  <si>
    <t>1097795390435</t>
  </si>
  <si>
    <t>24511701609220</t>
  </si>
  <si>
    <t>余文静</t>
  </si>
  <si>
    <t>1097795391835</t>
  </si>
  <si>
    <t>24511701609222</t>
  </si>
  <si>
    <t>1097795392135</t>
  </si>
  <si>
    <t>24511701609241</t>
  </si>
  <si>
    <t>陈宏雨</t>
  </si>
  <si>
    <t>1097795393535</t>
  </si>
  <si>
    <t>24511701609251</t>
  </si>
  <si>
    <t>王智鹏</t>
  </si>
  <si>
    <t>1097795394935</t>
  </si>
  <si>
    <t>24511701609263</t>
  </si>
  <si>
    <t>代文奇</t>
  </si>
  <si>
    <t>1097795395235</t>
  </si>
  <si>
    <t>24511701609268</t>
  </si>
  <si>
    <t>1097795396635</t>
  </si>
  <si>
    <t>24511701609271</t>
  </si>
  <si>
    <t>宋紫霖</t>
  </si>
  <si>
    <t>1097795397035</t>
  </si>
  <si>
    <t>24511701609318</t>
  </si>
  <si>
    <t>1097795398335</t>
  </si>
  <si>
    <t>24511701609320</t>
  </si>
  <si>
    <t>朱俊杰</t>
  </si>
  <si>
    <t>1097795399735</t>
  </si>
  <si>
    <t>24511701609321</t>
  </si>
  <si>
    <t>徐登伟</t>
  </si>
  <si>
    <t>1097795400335</t>
  </si>
  <si>
    <t>24511701609323</t>
  </si>
  <si>
    <t>杨柠滔</t>
  </si>
  <si>
    <t>1281454001603</t>
  </si>
  <si>
    <t>24511701609324</t>
  </si>
  <si>
    <t>林靖杰</t>
  </si>
  <si>
    <t>1281454002003</t>
  </si>
  <si>
    <t>24511701609328</t>
  </si>
  <si>
    <t>余军</t>
  </si>
  <si>
    <t>1281454003303</t>
  </si>
  <si>
    <t>24511701609346</t>
  </si>
  <si>
    <t>1281454004703</t>
  </si>
  <si>
    <t>24511701609352</t>
  </si>
  <si>
    <t>朱习东</t>
  </si>
  <si>
    <t>1281454005503</t>
  </si>
  <si>
    <t>24511701609354</t>
  </si>
  <si>
    <t>蔡飞</t>
  </si>
  <si>
    <t>1281454006403</t>
  </si>
  <si>
    <t>24511701609359</t>
  </si>
  <si>
    <t>赵庆博</t>
  </si>
  <si>
    <t>1281454007803</t>
  </si>
  <si>
    <t>24511701609369</t>
  </si>
  <si>
    <t>安晓璐</t>
  </si>
  <si>
    <t>1281454008103</t>
  </si>
  <si>
    <t>24511701610004</t>
  </si>
  <si>
    <t>金慧颖</t>
  </si>
  <si>
    <t>1281454009503</t>
  </si>
  <si>
    <t>24511701610023</t>
  </si>
  <si>
    <t>徐鹏</t>
  </si>
  <si>
    <t>1281454010403</t>
  </si>
  <si>
    <t>24511701610076</t>
  </si>
  <si>
    <t>1281454011803</t>
  </si>
  <si>
    <t>24511701610079</t>
  </si>
  <si>
    <t>李羽佳</t>
  </si>
  <si>
    <t>1281454012103</t>
  </si>
  <si>
    <t>24511701612439</t>
  </si>
  <si>
    <t>张语嫣</t>
  </si>
  <si>
    <t>1281454013503</t>
  </si>
  <si>
    <t>24511701612441</t>
  </si>
  <si>
    <t>熊庆庆</t>
  </si>
  <si>
    <t>1281454014903</t>
  </si>
  <si>
    <t>24511701612443</t>
  </si>
  <si>
    <t>吴槠荟</t>
  </si>
  <si>
    <t>1281454015203</t>
  </si>
  <si>
    <t>24511701612456</t>
  </si>
  <si>
    <t>白玛曲珍</t>
  </si>
  <si>
    <t>1281454016603</t>
  </si>
  <si>
    <t>24511701612464</t>
  </si>
  <si>
    <t>阿苏王康</t>
  </si>
  <si>
    <t>1281454017003</t>
  </si>
  <si>
    <t>24511701612471</t>
  </si>
  <si>
    <t>杨仁杰</t>
  </si>
  <si>
    <t>1281454018303</t>
  </si>
  <si>
    <t>24511701613524</t>
  </si>
  <si>
    <t>祝学平</t>
  </si>
  <si>
    <t>1281454019703</t>
  </si>
  <si>
    <t>24511701613525</t>
  </si>
  <si>
    <t>卓玛</t>
  </si>
  <si>
    <t>1281454020603</t>
  </si>
  <si>
    <t>24511701613526</t>
  </si>
  <si>
    <t>卓玛拥初</t>
  </si>
  <si>
    <t>1281454021003</t>
  </si>
  <si>
    <t>24511701618142</t>
  </si>
  <si>
    <t>郑雨香</t>
  </si>
  <si>
    <t>1281454022303</t>
  </si>
  <si>
    <t>24511701618335</t>
  </si>
  <si>
    <t>杨鲤萍</t>
  </si>
  <si>
    <t>1281454023703</t>
  </si>
  <si>
    <t>24511701619025</t>
  </si>
  <si>
    <t>文宇</t>
  </si>
  <si>
    <t>1281454024503</t>
  </si>
  <si>
    <t>24511701619032</t>
  </si>
  <si>
    <t>肖敏</t>
  </si>
  <si>
    <t>1281454025403</t>
  </si>
  <si>
    <t>24511701619038</t>
  </si>
  <si>
    <t>袁陽淞</t>
  </si>
  <si>
    <t>1281454026803</t>
  </si>
  <si>
    <t>24511702604250</t>
  </si>
  <si>
    <t>辜新阳</t>
  </si>
  <si>
    <t>1281454027103</t>
  </si>
  <si>
    <t>24511702604256</t>
  </si>
  <si>
    <t>辜锦玉</t>
  </si>
  <si>
    <t>1281454028503</t>
  </si>
  <si>
    <t>24511702604257</t>
  </si>
  <si>
    <t>黄文成</t>
  </si>
  <si>
    <t>1281454029903</t>
  </si>
  <si>
    <t>24511702605060</t>
  </si>
  <si>
    <t>钟恩祺</t>
  </si>
  <si>
    <t>1281454030803</t>
  </si>
  <si>
    <t>24511702605062</t>
  </si>
  <si>
    <t>曾旭源</t>
  </si>
  <si>
    <t>1281454031103</t>
  </si>
  <si>
    <t>24511702613011</t>
  </si>
  <si>
    <t>李承远</t>
  </si>
  <si>
    <t>1281454032503</t>
  </si>
  <si>
    <t>24511702613066</t>
  </si>
  <si>
    <t>张雨欣</t>
  </si>
  <si>
    <t>1281454033903</t>
  </si>
  <si>
    <t>24511702613071</t>
  </si>
  <si>
    <t>王宇佳</t>
  </si>
  <si>
    <t>1281454034203</t>
  </si>
  <si>
    <t>24511702613072</t>
  </si>
  <si>
    <t>邓佳金</t>
  </si>
  <si>
    <t>1281454035603</t>
  </si>
  <si>
    <t>24511702618068</t>
  </si>
  <si>
    <t>杨娜</t>
  </si>
  <si>
    <t>1281454036003</t>
  </si>
  <si>
    <t>24511702618280</t>
  </si>
  <si>
    <t>朱玉娇</t>
  </si>
  <si>
    <t>1281454037303</t>
  </si>
  <si>
    <t>24511702618292</t>
  </si>
  <si>
    <t>任静</t>
  </si>
  <si>
    <t>1281454038703</t>
  </si>
  <si>
    <t>24511702618293</t>
  </si>
  <si>
    <t>徐晓慧</t>
  </si>
  <si>
    <t>1281454039503</t>
  </si>
  <si>
    <t>24511702618296</t>
  </si>
  <si>
    <t>吴雨珍</t>
  </si>
  <si>
    <t>1281454040003</t>
  </si>
  <si>
    <t>24511702618298</t>
  </si>
  <si>
    <t>温玲玉</t>
  </si>
  <si>
    <t>1281454041303</t>
  </si>
  <si>
    <t>24511702618303</t>
  </si>
  <si>
    <t>白甜毅</t>
  </si>
  <si>
    <t>1281454042703</t>
  </si>
  <si>
    <t>24511702618324</t>
  </si>
  <si>
    <t>蒋晨曦</t>
  </si>
  <si>
    <t>1281454043503</t>
  </si>
  <si>
    <t>24511702618330</t>
  </si>
  <si>
    <t>杨莲</t>
  </si>
  <si>
    <t>1281454044403</t>
  </si>
  <si>
    <t>24511702619044</t>
  </si>
  <si>
    <t>周强</t>
  </si>
  <si>
    <t>1281454045803</t>
  </si>
  <si>
    <t>24511702619082</t>
  </si>
  <si>
    <t>刘远杰</t>
  </si>
  <si>
    <t>1281454046103</t>
  </si>
  <si>
    <t>24511702619235</t>
  </si>
  <si>
    <t>高志强</t>
  </si>
  <si>
    <t>1281454047503</t>
  </si>
  <si>
    <t>24511702619245</t>
  </si>
  <si>
    <t>李峰</t>
  </si>
  <si>
    <t>1281454048903</t>
  </si>
  <si>
    <t>24511702619268</t>
  </si>
  <si>
    <t>唐鑫宇</t>
  </si>
  <si>
    <t>1281454049203</t>
  </si>
  <si>
    <t>24511702619270</t>
  </si>
  <si>
    <t>杨世玉</t>
  </si>
  <si>
    <t>1281454050103</t>
  </si>
  <si>
    <t>24511702619277</t>
  </si>
  <si>
    <t>杨宏义</t>
  </si>
  <si>
    <t>1281454051503</t>
  </si>
  <si>
    <t>24511702619283</t>
  </si>
  <si>
    <t>余灏</t>
  </si>
  <si>
    <t>1281454052903</t>
  </si>
  <si>
    <t>24511702619288</t>
  </si>
  <si>
    <t>梁元帅</t>
  </si>
  <si>
    <t>1281454053203</t>
  </si>
  <si>
    <t>24511702619301</t>
  </si>
  <si>
    <t>王芯粒</t>
  </si>
  <si>
    <t>1281454054603</t>
  </si>
  <si>
    <t>24511702619321</t>
  </si>
  <si>
    <t>陈豪</t>
  </si>
  <si>
    <t>1281454055003</t>
  </si>
  <si>
    <t>24511702619342</t>
  </si>
  <si>
    <t>毛宇航</t>
  </si>
  <si>
    <t>1281454056303</t>
  </si>
  <si>
    <t>24511702619355</t>
  </si>
  <si>
    <t>付欣宇</t>
  </si>
  <si>
    <t>1281454057703</t>
  </si>
  <si>
    <t>24511703603007</t>
  </si>
  <si>
    <t>朱锦巍</t>
  </si>
  <si>
    <t>1281454058503</t>
  </si>
  <si>
    <t>24511703603020</t>
  </si>
  <si>
    <t>李锦婉莹</t>
  </si>
  <si>
    <t>1281454059403</t>
  </si>
  <si>
    <t>24511703604027</t>
  </si>
  <si>
    <t>李冬旭</t>
  </si>
  <si>
    <t>1281454060303</t>
  </si>
  <si>
    <t>24511703619033</t>
  </si>
  <si>
    <t>范鑫博</t>
  </si>
  <si>
    <t>1281454061703</t>
  </si>
  <si>
    <t>24511704604056</t>
  </si>
  <si>
    <t>王芸飞</t>
  </si>
  <si>
    <t>1281454062503</t>
  </si>
  <si>
    <t>24511704604082</t>
  </si>
  <si>
    <t>张益</t>
  </si>
  <si>
    <t>1281454063403</t>
  </si>
  <si>
    <t>24511704605006</t>
  </si>
  <si>
    <t>沈文杰</t>
  </si>
  <si>
    <t>1281454064803</t>
  </si>
  <si>
    <t>24511704605014</t>
  </si>
  <si>
    <t>何金宇</t>
  </si>
  <si>
    <t>1281454065103</t>
  </si>
  <si>
    <t>24511704605017</t>
  </si>
  <si>
    <t>卢雨露</t>
  </si>
  <si>
    <t>1281454066503</t>
  </si>
  <si>
    <t>24511704605022</t>
  </si>
  <si>
    <t>侯梦缘</t>
  </si>
  <si>
    <t>1281454067903</t>
  </si>
  <si>
    <t>24511704605023</t>
  </si>
  <si>
    <t>罗丞</t>
  </si>
  <si>
    <t>1281454068203</t>
  </si>
  <si>
    <t>24511704605027</t>
  </si>
  <si>
    <t>王安凯</t>
  </si>
  <si>
    <t>1281454069603</t>
  </si>
  <si>
    <t>24511704605029</t>
  </si>
  <si>
    <t>李勇</t>
  </si>
  <si>
    <t>1281454070503</t>
  </si>
  <si>
    <t>24511704605030</t>
  </si>
  <si>
    <t>付力</t>
  </si>
  <si>
    <t>1281454071903</t>
  </si>
  <si>
    <t>24511704605031</t>
  </si>
  <si>
    <t>何健翔</t>
  </si>
  <si>
    <t>1281454072203</t>
  </si>
  <si>
    <t>24511704605033</t>
  </si>
  <si>
    <t>李伟</t>
  </si>
  <si>
    <t>1281454073603</t>
  </si>
  <si>
    <t>24511704605035</t>
  </si>
  <si>
    <t>1281454074003</t>
  </si>
  <si>
    <t>24511704605054</t>
  </si>
  <si>
    <t>庞驰</t>
  </si>
  <si>
    <t>1281454075303</t>
  </si>
  <si>
    <t>24511704605060</t>
  </si>
  <si>
    <t>马燕江</t>
  </si>
  <si>
    <t>1281454076703</t>
  </si>
  <si>
    <t>24511704605064</t>
  </si>
  <si>
    <t>张书画</t>
  </si>
  <si>
    <t>1281454077503</t>
  </si>
  <si>
    <t>24511704605065</t>
  </si>
  <si>
    <t>冯锦阳</t>
  </si>
  <si>
    <t>1281454078403</t>
  </si>
  <si>
    <t>24511704605069</t>
  </si>
  <si>
    <t>曹富骏</t>
  </si>
  <si>
    <t>1281454079803</t>
  </si>
  <si>
    <t>24511704605091</t>
  </si>
  <si>
    <t>李朝瑞</t>
  </si>
  <si>
    <t>1281454080703</t>
  </si>
  <si>
    <t>24511704605104</t>
  </si>
  <si>
    <t>祁进松</t>
  </si>
  <si>
    <t>1281454081503</t>
  </si>
  <si>
    <t>24511704605142</t>
  </si>
  <si>
    <t>杨宇</t>
  </si>
  <si>
    <t>1281454082403</t>
  </si>
  <si>
    <t>24511704606005</t>
  </si>
  <si>
    <t>徐胜雄</t>
  </si>
  <si>
    <t>1281454083803</t>
  </si>
  <si>
    <t>24511704606024</t>
  </si>
  <si>
    <t>宋李达</t>
  </si>
  <si>
    <t>1281454084103</t>
  </si>
  <si>
    <t>24511704606043</t>
  </si>
  <si>
    <t>邱涵</t>
  </si>
  <si>
    <t>1281454085503</t>
  </si>
  <si>
    <t>24511704609051</t>
  </si>
  <si>
    <t>李诗雨</t>
  </si>
  <si>
    <t>1281454086903</t>
  </si>
  <si>
    <t>24511704618126</t>
  </si>
  <si>
    <t>杨李雪</t>
  </si>
  <si>
    <t>1281454087203</t>
  </si>
  <si>
    <t>24511704618127</t>
  </si>
  <si>
    <t>詹慧敏</t>
  </si>
  <si>
    <t>1281454088603</t>
  </si>
  <si>
    <t>24511704619005</t>
  </si>
  <si>
    <t>杨洪</t>
  </si>
  <si>
    <t>1281454089003</t>
  </si>
  <si>
    <t>24511801602050</t>
  </si>
  <si>
    <t>谢文鑫</t>
  </si>
  <si>
    <t>1281454090903</t>
  </si>
  <si>
    <t>24511801603076</t>
  </si>
  <si>
    <t>唐小涌</t>
  </si>
  <si>
    <t>1281454091203</t>
  </si>
  <si>
    <t>24511801604053</t>
  </si>
  <si>
    <t>李佳伟</t>
  </si>
  <si>
    <t>1281454092603</t>
  </si>
  <si>
    <t>24511801604182</t>
  </si>
  <si>
    <t>廖宏强</t>
  </si>
  <si>
    <t>1281454093003</t>
  </si>
  <si>
    <t>24511801613188</t>
  </si>
  <si>
    <t>印桂花</t>
  </si>
  <si>
    <t>1281454094303</t>
  </si>
  <si>
    <t>24511801613284</t>
  </si>
  <si>
    <t>胡志远</t>
  </si>
  <si>
    <t>1281454095703</t>
  </si>
  <si>
    <t>24511801613533</t>
  </si>
  <si>
    <t>刘中琴</t>
  </si>
  <si>
    <t>1281454096503</t>
  </si>
  <si>
    <t>24511801613572</t>
  </si>
  <si>
    <t>陈帅</t>
  </si>
  <si>
    <t>1281454097403</t>
  </si>
  <si>
    <t>24511803603109</t>
  </si>
  <si>
    <t>杨茹涵</t>
  </si>
  <si>
    <t>1281454099103</t>
  </si>
  <si>
    <t>24511803603125</t>
  </si>
  <si>
    <t>龚阳</t>
  </si>
  <si>
    <t>1281454100803</t>
  </si>
  <si>
    <t>24511803603138</t>
  </si>
  <si>
    <t>唐思瑶</t>
  </si>
  <si>
    <t>1281454101103</t>
  </si>
  <si>
    <t>24511803604006</t>
  </si>
  <si>
    <t>夏影婷</t>
  </si>
  <si>
    <t>1281454102503</t>
  </si>
  <si>
    <t>24511803605058</t>
  </si>
  <si>
    <t>李小杨</t>
  </si>
  <si>
    <t>1281454103903</t>
  </si>
  <si>
    <t>24511803605060</t>
  </si>
  <si>
    <t>王滔</t>
  </si>
  <si>
    <t>1281454104203</t>
  </si>
  <si>
    <t>24511803605062</t>
  </si>
  <si>
    <t>江宏伟</t>
  </si>
  <si>
    <t>1281454105603</t>
  </si>
  <si>
    <t>24511803605064</t>
  </si>
  <si>
    <t>刘清</t>
  </si>
  <si>
    <t>1281454106003</t>
  </si>
  <si>
    <t>24511803605065</t>
  </si>
  <si>
    <t>蒋沁沂</t>
  </si>
  <si>
    <t>1281454107303</t>
  </si>
  <si>
    <t>24511803605066</t>
  </si>
  <si>
    <t>曾俊峰</t>
  </si>
  <si>
    <t>1281454108703</t>
  </si>
  <si>
    <t>24511803605070</t>
  </si>
  <si>
    <t>刘茂毅</t>
  </si>
  <si>
    <t>1281454109503</t>
  </si>
  <si>
    <t>24511803605075</t>
  </si>
  <si>
    <t>蒋庆呈</t>
  </si>
  <si>
    <t>1281454110003</t>
  </si>
  <si>
    <t>24511803605076</t>
  </si>
  <si>
    <t>李磊</t>
  </si>
  <si>
    <t>1281454111303</t>
  </si>
  <si>
    <t>24511803605079</t>
  </si>
  <si>
    <t>邓海强</t>
  </si>
  <si>
    <t>1281454112703</t>
  </si>
  <si>
    <t>24511803605080</t>
  </si>
  <si>
    <t>许冉</t>
  </si>
  <si>
    <t>1281454113503</t>
  </si>
  <si>
    <t>24511803605083</t>
  </si>
  <si>
    <t>陈涵</t>
  </si>
  <si>
    <t>1281454114403</t>
  </si>
  <si>
    <t>24511803605089</t>
  </si>
  <si>
    <t>汪磊</t>
  </si>
  <si>
    <t>1281454115803</t>
  </si>
  <si>
    <t>24511803605090</t>
  </si>
  <si>
    <t>郑荣</t>
  </si>
  <si>
    <t>1281454116103</t>
  </si>
  <si>
    <t>24511803605092</t>
  </si>
  <si>
    <t>1281454117503</t>
  </si>
  <si>
    <t>24511803605095</t>
  </si>
  <si>
    <t>冯文俊</t>
  </si>
  <si>
    <t>1281454118903</t>
  </si>
  <si>
    <t>24511803605096</t>
  </si>
  <si>
    <t>谢平</t>
  </si>
  <si>
    <t>1281454119203</t>
  </si>
  <si>
    <t>24511803605098</t>
  </si>
  <si>
    <t>晏毅豪</t>
  </si>
  <si>
    <t>1281454120103</t>
  </si>
  <si>
    <t>24511803605100</t>
  </si>
  <si>
    <t>李贵龙</t>
  </si>
  <si>
    <t>1281454121503</t>
  </si>
  <si>
    <t>24511803605101</t>
  </si>
  <si>
    <t>李金阳</t>
  </si>
  <si>
    <t>1281454122903</t>
  </si>
  <si>
    <t>24511803605105</t>
  </si>
  <si>
    <t>孙建兴</t>
  </si>
  <si>
    <t>1281454123203</t>
  </si>
  <si>
    <t>24511803605113</t>
  </si>
  <si>
    <t>1281454124603</t>
  </si>
  <si>
    <t>24511803606054</t>
  </si>
  <si>
    <t>郭步可</t>
  </si>
  <si>
    <t>1281454125003</t>
  </si>
  <si>
    <t>24511803606058</t>
  </si>
  <si>
    <t>孙文波</t>
  </si>
  <si>
    <t>1281454126303</t>
  </si>
  <si>
    <t>24511803606067</t>
  </si>
  <si>
    <t>毛文明</t>
  </si>
  <si>
    <t>1281454127703</t>
  </si>
  <si>
    <t>24511803606068</t>
  </si>
  <si>
    <t>吴小军</t>
  </si>
  <si>
    <t>1281454128503</t>
  </si>
  <si>
    <t>24511803606073</t>
  </si>
  <si>
    <t>唐永乐</t>
  </si>
  <si>
    <t>1281454129403</t>
  </si>
  <si>
    <t>24511803606077</t>
  </si>
  <si>
    <t>周士杰</t>
  </si>
  <si>
    <t>1281454130303</t>
  </si>
  <si>
    <t>24511803606079</t>
  </si>
  <si>
    <t>任逍遥</t>
  </si>
  <si>
    <t>1281454131703</t>
  </si>
  <si>
    <t>24511803606091</t>
  </si>
  <si>
    <t>蒋刘平</t>
  </si>
  <si>
    <t>1281454132503</t>
  </si>
  <si>
    <t>24511803606103</t>
  </si>
  <si>
    <t>代健强</t>
  </si>
  <si>
    <t>1281454133403</t>
  </si>
  <si>
    <t>24511803606104</t>
  </si>
  <si>
    <t>阳磊</t>
  </si>
  <si>
    <t>1281454134803</t>
  </si>
  <si>
    <t>24511803609002</t>
  </si>
  <si>
    <t>张丽婷</t>
  </si>
  <si>
    <t>1281454135103</t>
  </si>
  <si>
    <t>24511803609035</t>
  </si>
  <si>
    <t>1281454136503</t>
  </si>
  <si>
    <t>24511803609074</t>
  </si>
  <si>
    <t>代诗蔓</t>
  </si>
  <si>
    <t>1281454137903</t>
  </si>
  <si>
    <t>24511803610047</t>
  </si>
  <si>
    <t>刘建昊</t>
  </si>
  <si>
    <t>1281454138203</t>
  </si>
  <si>
    <t>24511803611022</t>
  </si>
  <si>
    <t>杨美玲</t>
  </si>
  <si>
    <t>1281454139603</t>
  </si>
  <si>
    <t>24511803618001</t>
  </si>
  <si>
    <t>罗莉萍</t>
  </si>
  <si>
    <t>1281454140503</t>
  </si>
  <si>
    <t>24511803618039</t>
  </si>
  <si>
    <t>1281454141903</t>
  </si>
  <si>
    <t>24511803618043</t>
  </si>
  <si>
    <t>童鑫阳</t>
  </si>
  <si>
    <t>1281454142203</t>
  </si>
  <si>
    <t>24511803618053</t>
  </si>
  <si>
    <t>雷宇雪</t>
  </si>
  <si>
    <t>1281454143603</t>
  </si>
  <si>
    <t>24511803618063</t>
  </si>
  <si>
    <t>杨林丽</t>
  </si>
  <si>
    <t>1281454144003</t>
  </si>
  <si>
    <t>24511803618068</t>
  </si>
  <si>
    <t>张莉莉</t>
  </si>
  <si>
    <t>1281454145303</t>
  </si>
  <si>
    <t>24511803618069</t>
  </si>
  <si>
    <t>陈玉</t>
  </si>
  <si>
    <t>1281454146703</t>
  </si>
  <si>
    <t>24511803618074</t>
  </si>
  <si>
    <t>王琴</t>
  </si>
  <si>
    <t>1281454147503</t>
  </si>
  <si>
    <t>24511803618081</t>
  </si>
  <si>
    <t>唐嘉凤</t>
  </si>
  <si>
    <t>1281454148403</t>
  </si>
  <si>
    <t>24511803619009</t>
  </si>
  <si>
    <t>陈红培</t>
  </si>
  <si>
    <t>1281454149803</t>
  </si>
  <si>
    <t>24511803619019</t>
  </si>
  <si>
    <t>1281454150703</t>
  </si>
  <si>
    <t>24511803619028</t>
  </si>
  <si>
    <t>向宇恒</t>
  </si>
  <si>
    <t>1281454151503</t>
  </si>
  <si>
    <t>24511803619043</t>
  </si>
  <si>
    <t>1281454152403</t>
  </si>
  <si>
    <t>24511803619050</t>
  </si>
  <si>
    <t>陈清亮</t>
  </si>
  <si>
    <t>1281454153803</t>
  </si>
  <si>
    <t>24511803619057</t>
  </si>
  <si>
    <t>蒋洋平</t>
  </si>
  <si>
    <t>1281454154103</t>
  </si>
  <si>
    <t>24511803619078</t>
  </si>
  <si>
    <t>唐荣隆</t>
  </si>
  <si>
    <t>1281454155503</t>
  </si>
  <si>
    <t>24511803619093</t>
  </si>
  <si>
    <t>唐鹏</t>
  </si>
  <si>
    <t>1281454156903</t>
  </si>
  <si>
    <t>24511803619130</t>
  </si>
  <si>
    <t>胡洋</t>
  </si>
  <si>
    <t>1281454157203</t>
  </si>
  <si>
    <t>24511803619134</t>
  </si>
  <si>
    <t>张程俊</t>
  </si>
  <si>
    <t>1281454158603</t>
  </si>
  <si>
    <t>24511803619141</t>
  </si>
  <si>
    <t>舒昭胜</t>
  </si>
  <si>
    <t>1281454159003</t>
  </si>
  <si>
    <t>24511804603190</t>
  </si>
  <si>
    <t>李红</t>
  </si>
  <si>
    <t>1281454161203</t>
  </si>
  <si>
    <t>24511804603191</t>
  </si>
  <si>
    <t>李花</t>
  </si>
  <si>
    <t>1281454162603</t>
  </si>
  <si>
    <t>24511804603197</t>
  </si>
  <si>
    <t>柳阳梅</t>
  </si>
  <si>
    <t>1281454163003</t>
  </si>
  <si>
    <t>24511804603204</t>
  </si>
  <si>
    <t>宾薛乐</t>
  </si>
  <si>
    <t>1281454164303</t>
  </si>
  <si>
    <t>24511804603213</t>
  </si>
  <si>
    <t>尹小林</t>
  </si>
  <si>
    <t>1281454165703</t>
  </si>
  <si>
    <t>24511804603217</t>
  </si>
  <si>
    <t>舒博文</t>
  </si>
  <si>
    <t>1281454166503</t>
  </si>
  <si>
    <t>24511804603219</t>
  </si>
  <si>
    <t>倪奇</t>
  </si>
  <si>
    <t>1281454167403</t>
  </si>
  <si>
    <t>24511804603226</t>
  </si>
  <si>
    <t>倪婷婷</t>
  </si>
  <si>
    <t>1281454168803</t>
  </si>
  <si>
    <t>24511804603227</t>
  </si>
  <si>
    <t>张人之</t>
  </si>
  <si>
    <t>1281454169103</t>
  </si>
  <si>
    <t>24511804604253</t>
  </si>
  <si>
    <t>张红宝</t>
  </si>
  <si>
    <t>1281454170503</t>
  </si>
  <si>
    <t>24511804604265</t>
  </si>
  <si>
    <t>冯连国</t>
  </si>
  <si>
    <t>1281454171403</t>
  </si>
  <si>
    <t>24511804604271</t>
  </si>
  <si>
    <t>苏建华</t>
  </si>
  <si>
    <t>1281454172803</t>
  </si>
  <si>
    <t>24511804604276</t>
  </si>
  <si>
    <t>阳英</t>
  </si>
  <si>
    <t>1281454173103</t>
  </si>
  <si>
    <t>24511804604277</t>
  </si>
  <si>
    <t>张海龙</t>
  </si>
  <si>
    <t>1281454174503</t>
  </si>
  <si>
    <t>24511804604286</t>
  </si>
  <si>
    <t>谭孝伟</t>
  </si>
  <si>
    <t>1281454175903</t>
  </si>
  <si>
    <t>24511804604292</t>
  </si>
  <si>
    <t>王刚</t>
  </si>
  <si>
    <t>1281454176203</t>
  </si>
  <si>
    <t>24511804604296</t>
  </si>
  <si>
    <t>1281454177603</t>
  </si>
  <si>
    <t>24511804604299</t>
  </si>
  <si>
    <t>卢子豪</t>
  </si>
  <si>
    <t>1281454178003</t>
  </si>
  <si>
    <t>24511804604316</t>
  </si>
  <si>
    <t>陈海阳</t>
  </si>
  <si>
    <t>1281454179303</t>
  </si>
  <si>
    <t>24511804604318</t>
  </si>
  <si>
    <t>张婷</t>
  </si>
  <si>
    <t>1281454180203</t>
  </si>
  <si>
    <t>24511804604320</t>
  </si>
  <si>
    <t>邓绍才</t>
  </si>
  <si>
    <t>1281454181603</t>
  </si>
  <si>
    <t>24511804604322</t>
  </si>
  <si>
    <t>毛杨东</t>
  </si>
  <si>
    <t>1281454182003</t>
  </si>
  <si>
    <t>24511804604324</t>
  </si>
  <si>
    <t>熊飞阳</t>
  </si>
  <si>
    <t>1281454183303</t>
  </si>
  <si>
    <t>24511804604332</t>
  </si>
  <si>
    <t>冯佳新</t>
  </si>
  <si>
    <t>1281454184703</t>
  </si>
  <si>
    <t>24511804604334</t>
  </si>
  <si>
    <t>陈永瑞</t>
  </si>
  <si>
    <t>1281454185503</t>
  </si>
  <si>
    <t>24511804604335</t>
  </si>
  <si>
    <t>杨智成</t>
  </si>
  <si>
    <t>1281454186403</t>
  </si>
  <si>
    <t>24511804604338</t>
  </si>
  <si>
    <t>雷平</t>
  </si>
  <si>
    <t>1281454187803</t>
  </si>
  <si>
    <t>24511804604341</t>
  </si>
  <si>
    <t>冯程宇</t>
  </si>
  <si>
    <t>1281454188103</t>
  </si>
  <si>
    <t>24511804613014</t>
  </si>
  <si>
    <t>文慧</t>
  </si>
  <si>
    <t>1281454189503</t>
  </si>
  <si>
    <t>24511804616002</t>
  </si>
  <si>
    <t>杨元帅</t>
  </si>
  <si>
    <t>1281454190403</t>
  </si>
  <si>
    <t>24511804616005</t>
  </si>
  <si>
    <t>杜海林</t>
  </si>
  <si>
    <t>1281454191803</t>
  </si>
  <si>
    <t>24511804616011</t>
  </si>
  <si>
    <t>伍德才</t>
  </si>
  <si>
    <t>1281454192103</t>
  </si>
  <si>
    <t>24511804616016</t>
  </si>
  <si>
    <t>杨志刚</t>
  </si>
  <si>
    <t>1281454193503</t>
  </si>
  <si>
    <t>24511804616019</t>
  </si>
  <si>
    <t>熊桂彬</t>
  </si>
  <si>
    <t>1281454194903</t>
  </si>
  <si>
    <t>24511804616028</t>
  </si>
  <si>
    <t>李坤</t>
  </si>
  <si>
    <t>1281454195203</t>
  </si>
  <si>
    <t>24511804616031</t>
  </si>
  <si>
    <t>粟韦波</t>
  </si>
  <si>
    <t>1281454196603</t>
  </si>
  <si>
    <t>24511804616046</t>
  </si>
  <si>
    <t>李民生</t>
  </si>
  <si>
    <t>1281454197003</t>
  </si>
  <si>
    <t>24511804616048</t>
  </si>
  <si>
    <t>曾孟豪</t>
  </si>
  <si>
    <t>1281454198303</t>
  </si>
  <si>
    <t>24511804616049</t>
  </si>
  <si>
    <t>罗仁朋</t>
  </si>
  <si>
    <t>1281454199703</t>
  </si>
  <si>
    <t>24511804616051</t>
  </si>
  <si>
    <t>1281454200303</t>
  </si>
  <si>
    <t>24511804618099</t>
  </si>
  <si>
    <t>毛佳颖</t>
  </si>
  <si>
    <t>1281454201703</t>
  </si>
  <si>
    <t>24511804618108</t>
  </si>
  <si>
    <t>吕涛</t>
  </si>
  <si>
    <t>1281454202503</t>
  </si>
  <si>
    <t>24511804618127</t>
  </si>
  <si>
    <t>郭月</t>
  </si>
  <si>
    <t>1281454203403</t>
  </si>
  <si>
    <t>24511804618135</t>
  </si>
  <si>
    <t>唐婷</t>
  </si>
  <si>
    <t>1281454204803</t>
  </si>
  <si>
    <t>24511804618148</t>
  </si>
  <si>
    <t>吴作清</t>
  </si>
  <si>
    <t>1281454205103</t>
  </si>
  <si>
    <t>24511804618152</t>
  </si>
  <si>
    <t>杨颖</t>
  </si>
  <si>
    <t>1281454206503</t>
  </si>
  <si>
    <t>24511804618154</t>
  </si>
  <si>
    <t>张佳美</t>
  </si>
  <si>
    <t>1281454207903</t>
  </si>
  <si>
    <t>24511804618160</t>
  </si>
  <si>
    <t>吴双华</t>
  </si>
  <si>
    <t>1281454208203</t>
  </si>
  <si>
    <t>24511804619017</t>
  </si>
  <si>
    <t>庞志鹏</t>
  </si>
  <si>
    <t>1281454209603</t>
  </si>
  <si>
    <t>24511804619031</t>
  </si>
  <si>
    <t>秦海涛</t>
  </si>
  <si>
    <t>1281454210503</t>
  </si>
  <si>
    <t>24511804619158</t>
  </si>
  <si>
    <t>倪佳</t>
  </si>
  <si>
    <t>1281454211903</t>
  </si>
  <si>
    <t>24511804619181</t>
  </si>
  <si>
    <t>蒲锋</t>
  </si>
  <si>
    <t>1281454212203</t>
  </si>
  <si>
    <t>24511804619238</t>
  </si>
  <si>
    <t>李高全</t>
  </si>
  <si>
    <t>1281454213603</t>
  </si>
  <si>
    <t>24511804619243</t>
  </si>
  <si>
    <t>何天意</t>
  </si>
  <si>
    <t>1281454214003</t>
  </si>
  <si>
    <t>24511804619253</t>
  </si>
  <si>
    <t>夏海瑞</t>
  </si>
  <si>
    <t>1281454215303</t>
  </si>
  <si>
    <t>24511804619260</t>
  </si>
  <si>
    <t>倪亮</t>
  </si>
  <si>
    <t>1281454216703</t>
  </si>
  <si>
    <t>24511804619263</t>
  </si>
  <si>
    <t>戚鹏</t>
  </si>
  <si>
    <t>1281454217503</t>
  </si>
  <si>
    <t>24511804619265</t>
  </si>
  <si>
    <t>熊连华</t>
  </si>
  <si>
    <t>1281454218403</t>
  </si>
  <si>
    <t>24511804619268</t>
  </si>
  <si>
    <t>1281454219803</t>
  </si>
  <si>
    <t>24511804619272</t>
  </si>
  <si>
    <t>叶杨</t>
  </si>
  <si>
    <t>1281454220703</t>
  </si>
  <si>
    <t>24511804619275</t>
  </si>
  <si>
    <t>蒲景涛</t>
  </si>
  <si>
    <t>1281454221503</t>
  </si>
  <si>
    <t>24511804619285</t>
  </si>
  <si>
    <t>郑成志</t>
  </si>
  <si>
    <t>1281454222403</t>
  </si>
  <si>
    <t>24511804619297</t>
  </si>
  <si>
    <t>谭智陈</t>
  </si>
  <si>
    <t>1281454223803</t>
  </si>
  <si>
    <t>24511804619299</t>
  </si>
  <si>
    <t>彭志</t>
  </si>
  <si>
    <t>1281454224103</t>
  </si>
  <si>
    <t>24511804619301</t>
  </si>
  <si>
    <t>龚亚平</t>
  </si>
  <si>
    <t>1281454225503</t>
  </si>
  <si>
    <t>24511804619311</t>
  </si>
  <si>
    <t>刘少成</t>
  </si>
  <si>
    <t>1281454226903</t>
  </si>
  <si>
    <t>24511804619314</t>
  </si>
  <si>
    <t>伍德军</t>
  </si>
  <si>
    <t>1281454227203</t>
  </si>
  <si>
    <t>24511804619318</t>
  </si>
  <si>
    <t>吴拂尘</t>
  </si>
  <si>
    <t>1281454228603</t>
  </si>
  <si>
    <t>24511804619324</t>
  </si>
  <si>
    <t>黄超</t>
  </si>
  <si>
    <t>1281454229003</t>
  </si>
  <si>
    <t>24511804619334</t>
  </si>
  <si>
    <t>丁勇</t>
  </si>
  <si>
    <t>1281454231203</t>
  </si>
  <si>
    <t>24511804619335</t>
  </si>
  <si>
    <t>1281454232603</t>
  </si>
  <si>
    <t>24511901602006</t>
  </si>
  <si>
    <t>梁明伟</t>
  </si>
  <si>
    <t>1281454233003</t>
  </si>
  <si>
    <t>24511903619004</t>
  </si>
  <si>
    <t>岳永发</t>
  </si>
  <si>
    <t>1281454234303</t>
  </si>
  <si>
    <t>24511906613003</t>
  </si>
  <si>
    <t>周月</t>
  </si>
  <si>
    <t>1281454235703</t>
  </si>
  <si>
    <t>24512005603004</t>
  </si>
  <si>
    <t>大布</t>
  </si>
  <si>
    <t>1281454239103</t>
  </si>
  <si>
    <t>24512015603001</t>
  </si>
  <si>
    <t>呷玛邓都</t>
  </si>
  <si>
    <t>1281454240503</t>
  </si>
  <si>
    <t>24512015603002</t>
  </si>
  <si>
    <t>扎西翁加</t>
  </si>
  <si>
    <t>1281454241403</t>
  </si>
  <si>
    <t>24512101602016</t>
  </si>
  <si>
    <t>何绍星</t>
  </si>
  <si>
    <t>1281454243103</t>
  </si>
  <si>
    <t>24512101602039</t>
  </si>
  <si>
    <t>郑宇豪</t>
  </si>
  <si>
    <t>1281454244503</t>
  </si>
  <si>
    <t>24512101603034</t>
  </si>
  <si>
    <t>刘珊</t>
  </si>
  <si>
    <t>1281454245903</t>
  </si>
  <si>
    <t>24512101603065</t>
  </si>
  <si>
    <t>肖雯</t>
  </si>
  <si>
    <t>1281454246203</t>
  </si>
  <si>
    <t>24512101603066</t>
  </si>
  <si>
    <t>詹瑜</t>
  </si>
  <si>
    <t>1281454247603</t>
  </si>
  <si>
    <t>24512101606021</t>
  </si>
  <si>
    <t>边春旭</t>
  </si>
  <si>
    <t>1281454248003</t>
  </si>
  <si>
    <t>24512101613458</t>
  </si>
  <si>
    <t>赵家亮</t>
  </si>
  <si>
    <t>1281454249303</t>
  </si>
  <si>
    <t>24512101615010</t>
  </si>
  <si>
    <t>王良潼</t>
  </si>
  <si>
    <t>1281454250203</t>
  </si>
  <si>
    <t>24512101615019</t>
  </si>
  <si>
    <t>王小力</t>
  </si>
  <si>
    <t>1281454251603</t>
  </si>
  <si>
    <t>24512101615033</t>
  </si>
  <si>
    <t>沙巫各</t>
  </si>
  <si>
    <t>1281454252003</t>
  </si>
  <si>
    <t>24512101619043</t>
  </si>
  <si>
    <t>朱建飞</t>
  </si>
  <si>
    <t>1281454253303</t>
  </si>
  <si>
    <t>24512101619079</t>
  </si>
  <si>
    <t>吉补小龙</t>
  </si>
  <si>
    <t>1281454254703</t>
  </si>
  <si>
    <t>24512102606001</t>
  </si>
  <si>
    <t>马海</t>
  </si>
  <si>
    <t>1281454255503</t>
  </si>
  <si>
    <t>24512103601273</t>
  </si>
  <si>
    <t>马生</t>
  </si>
  <si>
    <t>1281454256403</t>
  </si>
  <si>
    <t>24512103604044</t>
  </si>
  <si>
    <t>何巫呷</t>
  </si>
  <si>
    <t>1281454257803</t>
  </si>
  <si>
    <t>24512103606016</t>
  </si>
  <si>
    <t>邱小军</t>
  </si>
  <si>
    <t>1281454258103</t>
  </si>
  <si>
    <t>24512103606019</t>
  </si>
  <si>
    <t>卜木几</t>
  </si>
  <si>
    <t>1281454259503</t>
  </si>
  <si>
    <t>24512103606042</t>
  </si>
  <si>
    <t>潘永康</t>
  </si>
  <si>
    <t>1281454260403</t>
  </si>
  <si>
    <t>24512103606047</t>
  </si>
  <si>
    <t>王开富</t>
  </si>
  <si>
    <t>1281454261803</t>
  </si>
  <si>
    <t>24512103606050</t>
  </si>
  <si>
    <t>沙贵祥</t>
  </si>
  <si>
    <t>1281454262103</t>
  </si>
  <si>
    <t>24512103606051</t>
  </si>
  <si>
    <t>阿小勇</t>
  </si>
  <si>
    <t>1281454263503</t>
  </si>
  <si>
    <t>24512103606073</t>
  </si>
  <si>
    <t>马巫卡</t>
  </si>
  <si>
    <t>1281454264903</t>
  </si>
  <si>
    <t>24512103607089</t>
  </si>
  <si>
    <t>马巫各</t>
  </si>
  <si>
    <t>1281454265203</t>
  </si>
  <si>
    <t>24512103607125</t>
  </si>
  <si>
    <t>蒋学英</t>
  </si>
  <si>
    <t>1281454266603</t>
  </si>
  <si>
    <t>24512103607131</t>
  </si>
  <si>
    <t>沈燕</t>
  </si>
  <si>
    <t>1281454267003</t>
  </si>
  <si>
    <t>24512103607142</t>
  </si>
  <si>
    <t>罗美</t>
  </si>
  <si>
    <t>1281454268303</t>
  </si>
  <si>
    <t>24512103607166</t>
  </si>
  <si>
    <t>侯巫呷</t>
  </si>
  <si>
    <t>1281454269703</t>
  </si>
  <si>
    <t>24512103607169</t>
  </si>
  <si>
    <t>康海楠</t>
  </si>
  <si>
    <t>1281454270603</t>
  </si>
  <si>
    <t>24512103607175</t>
  </si>
  <si>
    <t>毛金华</t>
  </si>
  <si>
    <t>1281454271003</t>
  </si>
  <si>
    <t>24512103607209</t>
  </si>
  <si>
    <t>沙文志</t>
  </si>
  <si>
    <t>1281454272303</t>
  </si>
  <si>
    <t>24512103607213</t>
  </si>
  <si>
    <t>米福荣</t>
  </si>
  <si>
    <t>1281454273703</t>
  </si>
  <si>
    <t>24512103610023</t>
  </si>
  <si>
    <t>王志祥</t>
  </si>
  <si>
    <t>1281454274503</t>
  </si>
  <si>
    <t>24512103610036</t>
  </si>
  <si>
    <t>田维茹</t>
  </si>
  <si>
    <t>1281454275403</t>
  </si>
  <si>
    <t>24512103610038</t>
  </si>
  <si>
    <t>马巫力</t>
  </si>
  <si>
    <t>1281454276803</t>
  </si>
  <si>
    <t>24512103610053</t>
  </si>
  <si>
    <t>苏尔挖</t>
  </si>
  <si>
    <t>1281454277103</t>
  </si>
  <si>
    <t>24512103610079</t>
  </si>
  <si>
    <t>罗富贵</t>
  </si>
  <si>
    <t>1281454278503</t>
  </si>
  <si>
    <t>24512103610082</t>
  </si>
  <si>
    <t>王海龙</t>
  </si>
  <si>
    <t>1281454279903</t>
  </si>
  <si>
    <t>24512103610111</t>
  </si>
  <si>
    <t>马阿超</t>
  </si>
  <si>
    <t>1281454280803</t>
  </si>
  <si>
    <t>24512103611012</t>
  </si>
  <si>
    <t>沈文芳</t>
  </si>
  <si>
    <t>1281454281103</t>
  </si>
  <si>
    <t>24512103613031</t>
  </si>
  <si>
    <t>罗阿散嫫</t>
  </si>
  <si>
    <t>1281454282503</t>
  </si>
  <si>
    <t>24512103613066</t>
  </si>
  <si>
    <t>马长英</t>
  </si>
  <si>
    <t>1281454283903</t>
  </si>
  <si>
    <t>24512103619048</t>
  </si>
  <si>
    <t>何什哈</t>
  </si>
  <si>
    <t>1281454284203</t>
  </si>
  <si>
    <t>24512103619052</t>
  </si>
  <si>
    <t>简太兴</t>
  </si>
  <si>
    <t>1281454285603</t>
  </si>
  <si>
    <t>24512103619059</t>
  </si>
  <si>
    <t>代建康</t>
  </si>
  <si>
    <t>1281454286003</t>
  </si>
  <si>
    <t>24512103619062</t>
  </si>
  <si>
    <t>杨八斤</t>
  </si>
  <si>
    <t>1281454287303</t>
  </si>
  <si>
    <t>24512103619065</t>
  </si>
  <si>
    <t>欧石强</t>
  </si>
  <si>
    <t>1281454288703</t>
  </si>
  <si>
    <t>24512103619067</t>
  </si>
  <si>
    <t>马金银</t>
  </si>
  <si>
    <t>1281454289503</t>
  </si>
  <si>
    <t>24512103619072</t>
  </si>
  <si>
    <t>王日布</t>
  </si>
  <si>
    <t>1281454290003</t>
  </si>
  <si>
    <t>24512103619075</t>
  </si>
  <si>
    <t>沈长才</t>
  </si>
  <si>
    <t>1281454291303</t>
  </si>
  <si>
    <t>24512103619080</t>
  </si>
  <si>
    <t>王泽刚</t>
  </si>
  <si>
    <t>1281454292703</t>
  </si>
  <si>
    <t>24512103619086</t>
  </si>
  <si>
    <t>沙权</t>
  </si>
  <si>
    <t>1281454293503</t>
  </si>
  <si>
    <t>24512104619004</t>
  </si>
  <si>
    <t>李浩民</t>
  </si>
  <si>
    <t>1281454294403</t>
  </si>
  <si>
    <t>24512104619069</t>
  </si>
  <si>
    <t>崔映熙</t>
  </si>
  <si>
    <t>1281454295803</t>
  </si>
  <si>
    <t>24512104619077</t>
  </si>
  <si>
    <t>魏元浩</t>
  </si>
  <si>
    <t>1281454296103</t>
  </si>
  <si>
    <t>24512104619083</t>
  </si>
  <si>
    <t>申米响</t>
  </si>
  <si>
    <t>1281454297503</t>
  </si>
  <si>
    <t>24512105603112</t>
  </si>
  <si>
    <t>杨丙香</t>
  </si>
  <si>
    <t>1281454298903</t>
  </si>
  <si>
    <t>24512105604006</t>
  </si>
  <si>
    <t>郭德兵</t>
  </si>
  <si>
    <t>1281454299203</t>
  </si>
  <si>
    <t>24512105604057</t>
  </si>
  <si>
    <t>李显华</t>
  </si>
  <si>
    <t>1281454300903</t>
  </si>
  <si>
    <t>24512105604080</t>
  </si>
  <si>
    <t>杨泽松</t>
  </si>
  <si>
    <t>1281454301203</t>
  </si>
  <si>
    <t>24512105604182</t>
  </si>
  <si>
    <t>赫绍凤</t>
  </si>
  <si>
    <t>1281454302603</t>
  </si>
  <si>
    <t>24512105604207</t>
  </si>
  <si>
    <t>向万鑫</t>
  </si>
  <si>
    <t>1281454303003</t>
  </si>
  <si>
    <t>24512105606028</t>
  </si>
  <si>
    <t>毛孟海</t>
  </si>
  <si>
    <t>1281454304303</t>
  </si>
  <si>
    <t>24512105606040</t>
  </si>
  <si>
    <t>马强志</t>
  </si>
  <si>
    <t>1281454305703</t>
  </si>
  <si>
    <t>24512105606047</t>
  </si>
  <si>
    <t>张俊杰</t>
  </si>
  <si>
    <t>1281454306503</t>
  </si>
  <si>
    <t>24512105606049</t>
  </si>
  <si>
    <t>杨建华</t>
  </si>
  <si>
    <t>1281454307403</t>
  </si>
  <si>
    <t>24512105606053</t>
  </si>
  <si>
    <t>李彪</t>
  </si>
  <si>
    <t>1281454308803</t>
  </si>
  <si>
    <t>24512105606103</t>
  </si>
  <si>
    <t>鲁旭</t>
  </si>
  <si>
    <t>1281454309103</t>
  </si>
  <si>
    <t>24512105606130</t>
  </si>
  <si>
    <t>王志东</t>
  </si>
  <si>
    <t>1281454310503</t>
  </si>
  <si>
    <t>24512105606132</t>
  </si>
  <si>
    <t>罗发艳</t>
  </si>
  <si>
    <t>1281454311403</t>
  </si>
  <si>
    <t>24512105609062</t>
  </si>
  <si>
    <t>晋兴如</t>
  </si>
  <si>
    <t>1281454312803</t>
  </si>
  <si>
    <t>24512105609075</t>
  </si>
  <si>
    <t>高明仙</t>
  </si>
  <si>
    <t>1281454313103</t>
  </si>
  <si>
    <t>24512105609081</t>
  </si>
  <si>
    <t>邱定田</t>
  </si>
  <si>
    <t>1281454314503</t>
  </si>
  <si>
    <t>24512106602014</t>
  </si>
  <si>
    <t>刘定华</t>
  </si>
  <si>
    <t>1281454315903</t>
  </si>
  <si>
    <t>24512106606063</t>
  </si>
  <si>
    <t>林龙</t>
  </si>
  <si>
    <t>1281454317603</t>
  </si>
  <si>
    <t>24512106607019</t>
  </si>
  <si>
    <t>马大刚</t>
  </si>
  <si>
    <t>1281454318003</t>
  </si>
  <si>
    <t>24512106607042</t>
  </si>
  <si>
    <t>李伯荣</t>
  </si>
  <si>
    <t>1281454319303</t>
  </si>
  <si>
    <t>24512106607046</t>
  </si>
  <si>
    <t>曹吉会</t>
  </si>
  <si>
    <t>1281454320203</t>
  </si>
  <si>
    <t>24512106607054</t>
  </si>
  <si>
    <t>佐云焕</t>
  </si>
  <si>
    <t>1281454321603</t>
  </si>
  <si>
    <t>24512106609021</t>
  </si>
  <si>
    <t>吕太美</t>
  </si>
  <si>
    <t>1281454322003</t>
  </si>
  <si>
    <t>24512106609042</t>
  </si>
  <si>
    <t>赵泽香</t>
  </si>
  <si>
    <t>1281454323303</t>
  </si>
  <si>
    <t>24512106611004</t>
  </si>
  <si>
    <t>吕昌榕</t>
  </si>
  <si>
    <t>1281454324703</t>
  </si>
  <si>
    <t>24512106611005</t>
  </si>
  <si>
    <t>杨玉仙</t>
  </si>
  <si>
    <t>1281454325503</t>
  </si>
  <si>
    <t>24512106611010</t>
  </si>
  <si>
    <t>王田英</t>
  </si>
  <si>
    <t>1281454326403</t>
  </si>
  <si>
    <t>24512106616028</t>
  </si>
  <si>
    <t>方亮</t>
  </si>
  <si>
    <t>1281454327803</t>
  </si>
  <si>
    <t>24512106618093</t>
  </si>
  <si>
    <t>孔德莲</t>
  </si>
  <si>
    <t>1281454328103</t>
  </si>
  <si>
    <t>24512106618100</t>
  </si>
  <si>
    <t>冷开敏</t>
  </si>
  <si>
    <t>1281454329503</t>
  </si>
  <si>
    <t>24512106619021</t>
  </si>
  <si>
    <t>文永炼</t>
  </si>
  <si>
    <t>1281454330403</t>
  </si>
  <si>
    <t>24512106619043</t>
  </si>
  <si>
    <t>孔维飞</t>
  </si>
  <si>
    <t>1281454331803</t>
  </si>
  <si>
    <t>24512106619045</t>
  </si>
  <si>
    <t>李宗才</t>
  </si>
  <si>
    <t>1281454332103</t>
  </si>
  <si>
    <t>24512106619053</t>
  </si>
  <si>
    <t>张延庆</t>
  </si>
  <si>
    <t>1281454333503</t>
  </si>
  <si>
    <t>24512106619073</t>
  </si>
  <si>
    <t>何刚</t>
  </si>
  <si>
    <t>1281454334903</t>
  </si>
  <si>
    <t>24512106619076</t>
  </si>
  <si>
    <t>肖自成</t>
  </si>
  <si>
    <t>1281454335203</t>
  </si>
  <si>
    <t>24512108613045</t>
  </si>
  <si>
    <t>补子日发</t>
  </si>
  <si>
    <t>1281454336603</t>
  </si>
  <si>
    <t>24512110604013</t>
  </si>
  <si>
    <t>张万年</t>
  </si>
  <si>
    <t>1281454337003</t>
  </si>
  <si>
    <t>24512110613045</t>
  </si>
  <si>
    <t>王飞</t>
  </si>
  <si>
    <t>1281454338303</t>
  </si>
  <si>
    <t>24512110613056</t>
  </si>
  <si>
    <t>吉古莫约各</t>
  </si>
  <si>
    <t>1281454339703</t>
  </si>
  <si>
    <t>24512111601001</t>
  </si>
  <si>
    <t>吉尔子火</t>
  </si>
  <si>
    <t>1281454340603</t>
  </si>
  <si>
    <t>24512111613063</t>
  </si>
  <si>
    <t>吉尔洋合</t>
  </si>
  <si>
    <t>1281454341003</t>
  </si>
  <si>
    <t>24512111613168</t>
  </si>
  <si>
    <t>俄洛阿依</t>
  </si>
  <si>
    <t>1281454342303</t>
  </si>
  <si>
    <t>24512111613179</t>
  </si>
  <si>
    <t>切沙日西</t>
  </si>
  <si>
    <t>1281454343703</t>
  </si>
  <si>
    <t>24512113604088</t>
  </si>
  <si>
    <t>金学峰</t>
  </si>
  <si>
    <t>1281454344503</t>
  </si>
  <si>
    <t>24512113605054</t>
  </si>
  <si>
    <t>张选怀</t>
  </si>
  <si>
    <t>1281454345403</t>
  </si>
  <si>
    <t>24512113605055</t>
  </si>
  <si>
    <t>伍兴浩</t>
  </si>
  <si>
    <t>1281454346803</t>
  </si>
  <si>
    <t>24512113605057</t>
  </si>
  <si>
    <t>胡国</t>
  </si>
  <si>
    <t>1281454347103</t>
  </si>
  <si>
    <t>24512113619006</t>
  </si>
  <si>
    <t>1281454348503</t>
  </si>
  <si>
    <t>24512113619012</t>
  </si>
  <si>
    <t>马小叁</t>
  </si>
  <si>
    <t>1281454349903</t>
  </si>
  <si>
    <t>24512114603003</t>
  </si>
  <si>
    <t>沙马尔博</t>
  </si>
  <si>
    <t>1281454350803</t>
  </si>
  <si>
    <t>24512114604090</t>
  </si>
  <si>
    <t>阿牛力布子</t>
  </si>
  <si>
    <t>1281454351103</t>
  </si>
  <si>
    <t>24512115605011</t>
  </si>
  <si>
    <t>甲沙木溜</t>
  </si>
  <si>
    <t>1281454352503</t>
  </si>
  <si>
    <t>24512115605015</t>
  </si>
  <si>
    <t>阿什木乃</t>
  </si>
  <si>
    <t>1281454353903</t>
  </si>
  <si>
    <t>24512115609011</t>
  </si>
  <si>
    <t>甘秀英</t>
  </si>
  <si>
    <t>1281454354203</t>
  </si>
  <si>
    <t>24512115610004</t>
  </si>
  <si>
    <t>洪少凯</t>
  </si>
  <si>
    <t>1281454355603</t>
  </si>
  <si>
    <t>24512115610005</t>
  </si>
  <si>
    <t>阿石以布</t>
  </si>
  <si>
    <t>1281454356003</t>
  </si>
  <si>
    <t>24512115610010</t>
  </si>
  <si>
    <t>李鹏</t>
  </si>
  <si>
    <t>1281454357303</t>
  </si>
  <si>
    <t>24512115610018</t>
  </si>
  <si>
    <t>邱莲花</t>
  </si>
  <si>
    <t>1281454358703</t>
  </si>
  <si>
    <t>24512115610022</t>
  </si>
  <si>
    <t>代相超</t>
  </si>
  <si>
    <t>1281454359503</t>
  </si>
  <si>
    <t>24512115610024</t>
  </si>
  <si>
    <t>木乃子杰</t>
  </si>
  <si>
    <t>1281454360003</t>
  </si>
  <si>
    <t>24512116601002</t>
  </si>
  <si>
    <t>吉布小虎</t>
  </si>
  <si>
    <t>1281454361303</t>
  </si>
  <si>
    <t>24512116606004</t>
  </si>
  <si>
    <t>吉克约呷</t>
  </si>
  <si>
    <t>1281454362703</t>
  </si>
  <si>
    <t>24512116618022</t>
  </si>
  <si>
    <t>列列西伍</t>
  </si>
  <si>
    <t>1281454363503</t>
  </si>
  <si>
    <t>24512116618028</t>
  </si>
  <si>
    <t>马卡尔色</t>
  </si>
  <si>
    <t>1281454364403</t>
  </si>
  <si>
    <t>24512116618035</t>
  </si>
  <si>
    <t>勒尔金里</t>
  </si>
  <si>
    <t>1281454365803</t>
  </si>
  <si>
    <t>24512116618047</t>
  </si>
  <si>
    <t>俄比克作</t>
  </si>
  <si>
    <t>1281454366103</t>
  </si>
  <si>
    <t>24512116618053</t>
  </si>
  <si>
    <t>阿体妞妞</t>
  </si>
  <si>
    <t>1281454367503</t>
  </si>
  <si>
    <t>24512116618075</t>
  </si>
  <si>
    <t>曲木拉者</t>
  </si>
  <si>
    <t>1281454368903</t>
  </si>
  <si>
    <t>24512116618080</t>
  </si>
  <si>
    <t>曲比金子</t>
  </si>
  <si>
    <t>1281454369203</t>
  </si>
  <si>
    <t>24512116618139</t>
  </si>
  <si>
    <t>吉处金合</t>
  </si>
  <si>
    <t>1281454370103</t>
  </si>
  <si>
    <t>24512116618143</t>
  </si>
  <si>
    <t>甲拉以作</t>
  </si>
  <si>
    <t>1281454371503</t>
  </si>
  <si>
    <t>24512116619001</t>
  </si>
  <si>
    <t>吉布阿佳</t>
  </si>
  <si>
    <t>1281454372903</t>
  </si>
  <si>
    <t>24512117604016</t>
  </si>
  <si>
    <t>唐益</t>
  </si>
  <si>
    <t>1281454373203</t>
  </si>
  <si>
    <t>24512117613018</t>
  </si>
  <si>
    <t>吉牛公公</t>
  </si>
  <si>
    <t>1281454374603</t>
  </si>
  <si>
    <t>24512117613036</t>
  </si>
  <si>
    <t>莫西莉花</t>
  </si>
  <si>
    <t>1281454375003</t>
  </si>
  <si>
    <t>24512117619008</t>
  </si>
  <si>
    <t>陈永豪</t>
  </si>
  <si>
    <t>1281454376303</t>
  </si>
  <si>
    <t>24510701610212</t>
  </si>
  <si>
    <t>何忠泽</t>
  </si>
  <si>
    <t>1096959764031</t>
  </si>
  <si>
    <t>24510704609053</t>
  </si>
  <si>
    <t>王金鱼</t>
  </si>
  <si>
    <t>1096959786531</t>
  </si>
  <si>
    <t>24511108160294</t>
  </si>
  <si>
    <t>周科</t>
  </si>
  <si>
    <t>1096959415831</t>
  </si>
  <si>
    <t>24510804604184</t>
  </si>
  <si>
    <t>邓宇</t>
  </si>
  <si>
    <t>1096959068631</t>
  </si>
  <si>
    <t>24510803161742</t>
  </si>
  <si>
    <t>谢鑫鹏</t>
  </si>
  <si>
    <t>1045424989136</t>
  </si>
  <si>
    <t>24510803604106</t>
  </si>
  <si>
    <t>赵巧姿</t>
  </si>
  <si>
    <t>1096959034631</t>
  </si>
  <si>
    <t>24510803618026</t>
  </si>
  <si>
    <t>文倩</t>
  </si>
  <si>
    <t>1096959057531</t>
  </si>
  <si>
    <t>24510805604018</t>
  </si>
  <si>
    <t>王羽蝶</t>
  </si>
  <si>
    <t>1096959097831</t>
  </si>
  <si>
    <t>24510805619075</t>
  </si>
  <si>
    <t>1096959106331</t>
  </si>
  <si>
    <t>24510801121359</t>
  </si>
  <si>
    <t>王绍华</t>
  </si>
  <si>
    <t>1045424967536</t>
  </si>
  <si>
    <t>24510801140197</t>
  </si>
  <si>
    <t>文柏桥</t>
  </si>
  <si>
    <t>1045424971536</t>
  </si>
  <si>
    <t>24510805140382</t>
  </si>
  <si>
    <t>杨绍宇</t>
  </si>
  <si>
    <t>1096959901931</t>
  </si>
  <si>
    <t>24510801162070</t>
  </si>
  <si>
    <t>童庚</t>
  </si>
  <si>
    <t>1045424973836</t>
  </si>
  <si>
    <t>24510801601172</t>
  </si>
  <si>
    <t>肖瞳</t>
  </si>
  <si>
    <t>1096959836731</t>
  </si>
  <si>
    <t>24510801603100</t>
  </si>
  <si>
    <t>梅海兰</t>
  </si>
  <si>
    <t>1096959845531</t>
  </si>
  <si>
    <t>24510801604119</t>
  </si>
  <si>
    <t>吴御</t>
  </si>
  <si>
    <t>1096959852631</t>
  </si>
  <si>
    <t>24510801619013</t>
  </si>
  <si>
    <t>黄润鑫</t>
  </si>
  <si>
    <t>1096959895431</t>
  </si>
  <si>
    <t>24510801619048</t>
  </si>
  <si>
    <t>蔡和耀</t>
  </si>
  <si>
    <t>1096959899931</t>
  </si>
  <si>
    <t>24510801619116</t>
  </si>
  <si>
    <t>苏明</t>
  </si>
  <si>
    <t>1096959002331</t>
  </si>
  <si>
    <t>24510801604440</t>
  </si>
  <si>
    <t>卿鑫</t>
  </si>
  <si>
    <t>1096959865931</t>
  </si>
  <si>
    <t>24510801604453</t>
  </si>
  <si>
    <t>李旻亚</t>
  </si>
  <si>
    <t>1096959866231</t>
  </si>
  <si>
    <t>24510801604773</t>
  </si>
  <si>
    <t>李振宇</t>
  </si>
  <si>
    <t>1096959872031</t>
  </si>
  <si>
    <t>24510801613071</t>
  </si>
  <si>
    <t>李攀</t>
  </si>
  <si>
    <t>1096959882131</t>
  </si>
  <si>
    <t>24510801613131</t>
  </si>
  <si>
    <t>向旭阳</t>
  </si>
  <si>
    <t>1096959891031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</si>
</sst>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family val="2"/>
      <charset val="0"/>
    </font>
    <font>
      <sz val="12"/>
      <name val="宋体"/>
      <family val="2"/>
      <charset val="0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0" xfId="0" applyFont="1" applyFill="1" applyBorder="1" applyAlignment="1"/>
    <xf numFmtId="0" fontId="2" fillId="2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/>
    </xf>
    <xf numFmtId="0" fontId="3" fillId="3" borderId="2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 quotePrefix="1">
      <alignment horizontal="center"/>
    </xf>
    <xf numFmtId="0" fontId="3" fillId="2" borderId="1" xfId="0" applyFont="1" applyFill="1" applyBorder="1" applyAlignment="1" quotePrefix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  <xf numFmtId="0" fontId="3" fillId="2" borderId="1" xfId="0" applyNumberFormat="1" applyFont="1" applyFill="1" applyBorder="1" applyAlignment="1" quotePrefix="1">
      <alignment horizontal="center"/>
    </xf>
    <xf numFmtId="0" fontId="3" fillId="2" borderId="1" xfId="0" applyFont="1" applyFill="1" applyBorder="1" applyAlignment="1" quotePrefix="1">
      <alignment horizontal="center" vertical="center"/>
    </xf>
    <xf numFmtId="0" fontId="3" fillId="3" borderId="1" xfId="0" applyNumberFormat="1" applyFont="1" applyFill="1" applyBorder="1" applyAlignment="1" quotePrefix="1">
      <alignment horizontal="center"/>
    </xf>
    <xf numFmtId="0" fontId="3" fillId="3" borderId="2" xfId="0" applyNumberFormat="1" applyFont="1" applyFill="1" applyBorder="1" applyAlignment="1" quotePrefix="1">
      <alignment horizontal="center"/>
    </xf>
    <xf numFmtId="0" fontId="3" fillId="2" borderId="2" xfId="0" applyNumberFormat="1" applyFont="1" applyFill="1" applyBorder="1" applyAlignment="1" quotePrefix="1">
      <alignment horizontal="center"/>
    </xf>
    <xf numFmtId="0" fontId="3" fillId="2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832"/>
  <sheetViews>
    <sheetView tabSelected="1" topLeftCell="A3808" workbookViewId="0">
      <selection activeCell="A1" sqref="A1:C3832"/>
    </sheetView>
  </sheetViews>
  <sheetFormatPr defaultColWidth="8.88888888888889" defaultRowHeight="14.4" outlineLevelCol="2"/>
  <cols>
    <col min="1" max="1" width="18.1111111111111" style="1" customWidth="1"/>
    <col min="2" max="2" width="23.1111111111111" style="1" customWidth="1"/>
    <col min="3" max="3" width="16.8888888888889" style="1" customWidth="1"/>
  </cols>
  <sheetData>
    <row r="1" ht="17" customHeight="1" spans="1:3">
      <c r="A1" s="2" t="s">
        <v>0</v>
      </c>
      <c r="B1" s="2" t="s">
        <v>1</v>
      </c>
      <c r="C1" s="2" t="s">
        <v>2</v>
      </c>
    </row>
    <row r="2" ht="17" customHeight="1" spans="1:3">
      <c r="A2" s="3" t="s">
        <v>3</v>
      </c>
      <c r="B2" s="15" t="s">
        <v>4</v>
      </c>
      <c r="C2" s="16" t="s">
        <v>5</v>
      </c>
    </row>
    <row r="3" ht="17" customHeight="1" spans="1:3">
      <c r="A3" s="3" t="s">
        <v>6</v>
      </c>
      <c r="B3" s="15" t="s">
        <v>7</v>
      </c>
      <c r="C3" s="16" t="s">
        <v>8</v>
      </c>
    </row>
    <row r="4" ht="17" customHeight="1" spans="1:3">
      <c r="A4" s="3" t="s">
        <v>9</v>
      </c>
      <c r="B4" s="15" t="s">
        <v>10</v>
      </c>
      <c r="C4" s="16" t="s">
        <v>11</v>
      </c>
    </row>
    <row r="5" ht="17" customHeight="1" spans="1:3">
      <c r="A5" s="3" t="s">
        <v>12</v>
      </c>
      <c r="B5" s="15" t="s">
        <v>13</v>
      </c>
      <c r="C5" s="16" t="s">
        <v>14</v>
      </c>
    </row>
    <row r="6" ht="17" customHeight="1" spans="1:3">
      <c r="A6" s="3" t="s">
        <v>15</v>
      </c>
      <c r="B6" s="15" t="s">
        <v>16</v>
      </c>
      <c r="C6" s="16" t="s">
        <v>17</v>
      </c>
    </row>
    <row r="7" ht="17" customHeight="1" spans="1:3">
      <c r="A7" s="3" t="s">
        <v>18</v>
      </c>
      <c r="B7" s="15" t="s">
        <v>19</v>
      </c>
      <c r="C7" s="16" t="s">
        <v>20</v>
      </c>
    </row>
    <row r="8" ht="17" customHeight="1" spans="1:3">
      <c r="A8" s="3" t="s">
        <v>21</v>
      </c>
      <c r="B8" s="15" t="s">
        <v>22</v>
      </c>
      <c r="C8" s="16" t="s">
        <v>23</v>
      </c>
    </row>
    <row r="9" ht="17" customHeight="1" spans="1:3">
      <c r="A9" s="3" t="s">
        <v>24</v>
      </c>
      <c r="B9" s="15" t="s">
        <v>25</v>
      </c>
      <c r="C9" s="16" t="s">
        <v>26</v>
      </c>
    </row>
    <row r="10" ht="17" customHeight="1" spans="1:3">
      <c r="A10" s="3" t="s">
        <v>27</v>
      </c>
      <c r="B10" s="15" t="s">
        <v>28</v>
      </c>
      <c r="C10" s="16" t="s">
        <v>29</v>
      </c>
    </row>
    <row r="11" ht="17" customHeight="1" spans="1:3">
      <c r="A11" s="3" t="s">
        <v>30</v>
      </c>
      <c r="B11" s="15" t="s">
        <v>31</v>
      </c>
      <c r="C11" s="16" t="s">
        <v>32</v>
      </c>
    </row>
    <row r="12" ht="17" customHeight="1" spans="1:3">
      <c r="A12" s="3" t="s">
        <v>33</v>
      </c>
      <c r="B12" s="15" t="s">
        <v>34</v>
      </c>
      <c r="C12" s="16" t="s">
        <v>35</v>
      </c>
    </row>
    <row r="13" ht="17" customHeight="1" spans="1:3">
      <c r="A13" s="3" t="s">
        <v>36</v>
      </c>
      <c r="B13" s="15" t="s">
        <v>37</v>
      </c>
      <c r="C13" s="16" t="s">
        <v>38</v>
      </c>
    </row>
    <row r="14" ht="17" customHeight="1" spans="1:3">
      <c r="A14" s="3" t="s">
        <v>39</v>
      </c>
      <c r="B14" s="15" t="s">
        <v>40</v>
      </c>
      <c r="C14" s="16" t="s">
        <v>41</v>
      </c>
    </row>
    <row r="15" ht="17" customHeight="1" spans="1:3">
      <c r="A15" s="3" t="s">
        <v>42</v>
      </c>
      <c r="B15" s="15" t="s">
        <v>43</v>
      </c>
      <c r="C15" s="16" t="s">
        <v>44</v>
      </c>
    </row>
    <row r="16" ht="17" customHeight="1" spans="1:3">
      <c r="A16" s="3" t="s">
        <v>45</v>
      </c>
      <c r="B16" s="15" t="s">
        <v>46</v>
      </c>
      <c r="C16" s="16" t="s">
        <v>47</v>
      </c>
    </row>
    <row r="17" ht="17" customHeight="1" spans="1:3">
      <c r="A17" s="3" t="s">
        <v>48</v>
      </c>
      <c r="B17" s="15" t="s">
        <v>49</v>
      </c>
      <c r="C17" s="16" t="s">
        <v>50</v>
      </c>
    </row>
    <row r="18" ht="17" customHeight="1" spans="1:3">
      <c r="A18" s="3" t="s">
        <v>51</v>
      </c>
      <c r="B18" s="15" t="s">
        <v>52</v>
      </c>
      <c r="C18" s="16" t="s">
        <v>53</v>
      </c>
    </row>
    <row r="19" ht="17" customHeight="1" spans="1:3">
      <c r="A19" s="3" t="s">
        <v>54</v>
      </c>
      <c r="B19" s="15" t="s">
        <v>55</v>
      </c>
      <c r="C19" s="16" t="s">
        <v>56</v>
      </c>
    </row>
    <row r="20" ht="17" customHeight="1" spans="1:3">
      <c r="A20" s="3" t="s">
        <v>57</v>
      </c>
      <c r="B20" s="15" t="s">
        <v>58</v>
      </c>
      <c r="C20" s="16" t="s">
        <v>59</v>
      </c>
    </row>
    <row r="21" ht="17" customHeight="1" spans="1:3">
      <c r="A21" s="3" t="s">
        <v>60</v>
      </c>
      <c r="B21" s="15" t="s">
        <v>61</v>
      </c>
      <c r="C21" s="16" t="s">
        <v>62</v>
      </c>
    </row>
    <row r="22" ht="17" customHeight="1" spans="1:3">
      <c r="A22" s="3" t="s">
        <v>63</v>
      </c>
      <c r="B22" s="15" t="s">
        <v>64</v>
      </c>
      <c r="C22" s="16" t="s">
        <v>65</v>
      </c>
    </row>
    <row r="23" ht="17" customHeight="1" spans="1:3">
      <c r="A23" s="3" t="s">
        <v>66</v>
      </c>
      <c r="B23" s="15" t="s">
        <v>67</v>
      </c>
      <c r="C23" s="16" t="s">
        <v>68</v>
      </c>
    </row>
    <row r="24" ht="17" customHeight="1" spans="1:3">
      <c r="A24" s="3" t="s">
        <v>69</v>
      </c>
      <c r="B24" s="15" t="s">
        <v>70</v>
      </c>
      <c r="C24" s="16" t="s">
        <v>71</v>
      </c>
    </row>
    <row r="25" ht="17" customHeight="1" spans="1:3">
      <c r="A25" s="3" t="s">
        <v>72</v>
      </c>
      <c r="B25" s="15" t="s">
        <v>73</v>
      </c>
      <c r="C25" s="16" t="s">
        <v>74</v>
      </c>
    </row>
    <row r="26" ht="17" customHeight="1" spans="1:3">
      <c r="A26" s="3" t="s">
        <v>75</v>
      </c>
      <c r="B26" s="15" t="s">
        <v>76</v>
      </c>
      <c r="C26" s="16" t="s">
        <v>77</v>
      </c>
    </row>
    <row r="27" ht="17" customHeight="1" spans="1:3">
      <c r="A27" s="3" t="s">
        <v>78</v>
      </c>
      <c r="B27" s="15" t="s">
        <v>79</v>
      </c>
      <c r="C27" s="16" t="s">
        <v>80</v>
      </c>
    </row>
    <row r="28" ht="17" customHeight="1" spans="1:3">
      <c r="A28" s="3" t="s">
        <v>81</v>
      </c>
      <c r="B28" s="15" t="s">
        <v>82</v>
      </c>
      <c r="C28" s="16" t="s">
        <v>83</v>
      </c>
    </row>
    <row r="29" ht="17" customHeight="1" spans="1:3">
      <c r="A29" s="3" t="s">
        <v>84</v>
      </c>
      <c r="B29" s="15" t="s">
        <v>85</v>
      </c>
      <c r="C29" s="16" t="s">
        <v>86</v>
      </c>
    </row>
    <row r="30" ht="17" customHeight="1" spans="1:3">
      <c r="A30" s="3" t="s">
        <v>87</v>
      </c>
      <c r="B30" s="15" t="s">
        <v>88</v>
      </c>
      <c r="C30" s="16" t="s">
        <v>89</v>
      </c>
    </row>
    <row r="31" ht="17" customHeight="1" spans="1:3">
      <c r="A31" s="3" t="s">
        <v>90</v>
      </c>
      <c r="B31" s="15" t="s">
        <v>91</v>
      </c>
      <c r="C31" s="16" t="s">
        <v>92</v>
      </c>
    </row>
    <row r="32" ht="17" customHeight="1" spans="1:3">
      <c r="A32" s="3" t="s">
        <v>93</v>
      </c>
      <c r="B32" s="15" t="s">
        <v>94</v>
      </c>
      <c r="C32" s="16" t="s">
        <v>95</v>
      </c>
    </row>
    <row r="33" ht="17" customHeight="1" spans="1:3">
      <c r="A33" s="3" t="s">
        <v>96</v>
      </c>
      <c r="B33" s="15" t="s">
        <v>97</v>
      </c>
      <c r="C33" s="16" t="s">
        <v>98</v>
      </c>
    </row>
    <row r="34" ht="17" customHeight="1" spans="1:3">
      <c r="A34" s="3" t="s">
        <v>99</v>
      </c>
      <c r="B34" s="15" t="s">
        <v>100</v>
      </c>
      <c r="C34" s="16" t="s">
        <v>101</v>
      </c>
    </row>
    <row r="35" ht="17" customHeight="1" spans="1:3">
      <c r="A35" s="3" t="s">
        <v>102</v>
      </c>
      <c r="B35" s="15" t="s">
        <v>103</v>
      </c>
      <c r="C35" s="16" t="s">
        <v>104</v>
      </c>
    </row>
    <row r="36" ht="17" customHeight="1" spans="1:3">
      <c r="A36" s="3" t="s">
        <v>105</v>
      </c>
      <c r="B36" s="15" t="s">
        <v>106</v>
      </c>
      <c r="C36" s="16" t="s">
        <v>107</v>
      </c>
    </row>
    <row r="37" ht="17" customHeight="1" spans="1:3">
      <c r="A37" s="3" t="s">
        <v>108</v>
      </c>
      <c r="B37" s="15" t="s">
        <v>109</v>
      </c>
      <c r="C37" s="16" t="s">
        <v>110</v>
      </c>
    </row>
    <row r="38" ht="17" customHeight="1" spans="1:3">
      <c r="A38" s="3" t="s">
        <v>111</v>
      </c>
      <c r="B38" s="15" t="s">
        <v>112</v>
      </c>
      <c r="C38" s="16" t="s">
        <v>113</v>
      </c>
    </row>
    <row r="39" ht="17" customHeight="1" spans="1:3">
      <c r="A39" s="3" t="s">
        <v>114</v>
      </c>
      <c r="B39" s="15" t="s">
        <v>115</v>
      </c>
      <c r="C39" s="16" t="s">
        <v>116</v>
      </c>
    </row>
    <row r="40" ht="17" customHeight="1" spans="1:3">
      <c r="A40" s="3" t="s">
        <v>117</v>
      </c>
      <c r="B40" s="15" t="s">
        <v>118</v>
      </c>
      <c r="C40" s="16" t="s">
        <v>119</v>
      </c>
    </row>
    <row r="41" ht="17" customHeight="1" spans="1:3">
      <c r="A41" s="3" t="s">
        <v>120</v>
      </c>
      <c r="B41" s="15" t="s">
        <v>121</v>
      </c>
      <c r="C41" s="16" t="s">
        <v>122</v>
      </c>
    </row>
    <row r="42" ht="17" customHeight="1" spans="1:3">
      <c r="A42" s="3" t="s">
        <v>123</v>
      </c>
      <c r="B42" s="15" t="s">
        <v>124</v>
      </c>
      <c r="C42" s="16" t="s">
        <v>125</v>
      </c>
    </row>
    <row r="43" ht="17" customHeight="1" spans="1:3">
      <c r="A43" s="3" t="s">
        <v>126</v>
      </c>
      <c r="B43" s="15" t="s">
        <v>127</v>
      </c>
      <c r="C43" s="16" t="s">
        <v>128</v>
      </c>
    </row>
    <row r="44" ht="17" customHeight="1" spans="1:3">
      <c r="A44" s="3" t="s">
        <v>129</v>
      </c>
      <c r="B44" s="15" t="s">
        <v>130</v>
      </c>
      <c r="C44" s="16" t="s">
        <v>131</v>
      </c>
    </row>
    <row r="45" ht="17" customHeight="1" spans="1:3">
      <c r="A45" s="3" t="s">
        <v>132</v>
      </c>
      <c r="B45" s="15" t="s">
        <v>133</v>
      </c>
      <c r="C45" s="16" t="s">
        <v>134</v>
      </c>
    </row>
    <row r="46" ht="17" customHeight="1" spans="1:3">
      <c r="A46" s="3" t="s">
        <v>135</v>
      </c>
      <c r="B46" s="15" t="s">
        <v>136</v>
      </c>
      <c r="C46" s="16" t="s">
        <v>137</v>
      </c>
    </row>
    <row r="47" ht="17" customHeight="1" spans="1:3">
      <c r="A47" s="3" t="s">
        <v>138</v>
      </c>
      <c r="B47" s="15" t="s">
        <v>139</v>
      </c>
      <c r="C47" s="16" t="s">
        <v>140</v>
      </c>
    </row>
    <row r="48" ht="17" customHeight="1" spans="1:3">
      <c r="A48" s="3" t="s">
        <v>141</v>
      </c>
      <c r="B48" s="15" t="s">
        <v>142</v>
      </c>
      <c r="C48" s="16" t="s">
        <v>143</v>
      </c>
    </row>
    <row r="49" ht="17" customHeight="1" spans="1:3">
      <c r="A49" s="3" t="s">
        <v>144</v>
      </c>
      <c r="B49" s="15" t="s">
        <v>145</v>
      </c>
      <c r="C49" s="16" t="s">
        <v>146</v>
      </c>
    </row>
    <row r="50" ht="17" customHeight="1" spans="1:3">
      <c r="A50" s="3" t="s">
        <v>147</v>
      </c>
      <c r="B50" s="15" t="s">
        <v>148</v>
      </c>
      <c r="C50" s="16" t="s">
        <v>149</v>
      </c>
    </row>
    <row r="51" ht="17" customHeight="1" spans="1:3">
      <c r="A51" s="3" t="s">
        <v>150</v>
      </c>
      <c r="B51" s="15" t="s">
        <v>151</v>
      </c>
      <c r="C51" s="16" t="s">
        <v>152</v>
      </c>
    </row>
    <row r="52" ht="17" customHeight="1" spans="1:3">
      <c r="A52" s="3" t="s">
        <v>153</v>
      </c>
      <c r="B52" s="15" t="s">
        <v>154</v>
      </c>
      <c r="C52" s="16" t="s">
        <v>155</v>
      </c>
    </row>
    <row r="53" ht="17" customHeight="1" spans="1:3">
      <c r="A53" s="3" t="s">
        <v>156</v>
      </c>
      <c r="B53" s="15" t="s">
        <v>157</v>
      </c>
      <c r="C53" s="16" t="s">
        <v>158</v>
      </c>
    </row>
    <row r="54" ht="17" customHeight="1" spans="1:3">
      <c r="A54" s="3" t="s">
        <v>159</v>
      </c>
      <c r="B54" s="15" t="s">
        <v>160</v>
      </c>
      <c r="C54" s="16" t="s">
        <v>161</v>
      </c>
    </row>
    <row r="55" ht="17" customHeight="1" spans="1:3">
      <c r="A55" s="3" t="s">
        <v>162</v>
      </c>
      <c r="B55" s="15" t="s">
        <v>163</v>
      </c>
      <c r="C55" s="16" t="s">
        <v>164</v>
      </c>
    </row>
    <row r="56" ht="17" customHeight="1" spans="1:3">
      <c r="A56" s="3" t="s">
        <v>165</v>
      </c>
      <c r="B56" s="15" t="s">
        <v>166</v>
      </c>
      <c r="C56" s="16" t="s">
        <v>167</v>
      </c>
    </row>
    <row r="57" ht="17" customHeight="1" spans="1:3">
      <c r="A57" s="3" t="s">
        <v>168</v>
      </c>
      <c r="B57" s="15" t="s">
        <v>169</v>
      </c>
      <c r="C57" s="16" t="s">
        <v>170</v>
      </c>
    </row>
    <row r="58" ht="17" customHeight="1" spans="1:3">
      <c r="A58" s="3" t="s">
        <v>171</v>
      </c>
      <c r="B58" s="15" t="s">
        <v>172</v>
      </c>
      <c r="C58" s="16" t="s">
        <v>173</v>
      </c>
    </row>
    <row r="59" ht="17" customHeight="1" spans="1:3">
      <c r="A59" s="3" t="s">
        <v>174</v>
      </c>
      <c r="B59" s="15" t="s">
        <v>175</v>
      </c>
      <c r="C59" s="16" t="s">
        <v>176</v>
      </c>
    </row>
    <row r="60" ht="17" customHeight="1" spans="1:3">
      <c r="A60" s="3" t="s">
        <v>177</v>
      </c>
      <c r="B60" s="15" t="s">
        <v>178</v>
      </c>
      <c r="C60" s="16" t="s">
        <v>179</v>
      </c>
    </row>
    <row r="61" ht="17" customHeight="1" spans="1:3">
      <c r="A61" s="3" t="s">
        <v>180</v>
      </c>
      <c r="B61" s="15" t="s">
        <v>181</v>
      </c>
      <c r="C61" s="16" t="s">
        <v>182</v>
      </c>
    </row>
    <row r="62" ht="17" customHeight="1" spans="1:3">
      <c r="A62" s="3" t="s">
        <v>183</v>
      </c>
      <c r="B62" s="15" t="s">
        <v>184</v>
      </c>
      <c r="C62" s="16" t="s">
        <v>185</v>
      </c>
    </row>
    <row r="63" ht="17" customHeight="1" spans="1:3">
      <c r="A63" s="3" t="s">
        <v>186</v>
      </c>
      <c r="B63" s="15" t="s">
        <v>187</v>
      </c>
      <c r="C63" s="16" t="s">
        <v>188</v>
      </c>
    </row>
    <row r="64" ht="17" customHeight="1" spans="1:3">
      <c r="A64" s="3" t="s">
        <v>189</v>
      </c>
      <c r="B64" s="15" t="s">
        <v>190</v>
      </c>
      <c r="C64" s="16" t="s">
        <v>191</v>
      </c>
    </row>
    <row r="65" ht="17" customHeight="1" spans="1:3">
      <c r="A65" s="3" t="s">
        <v>192</v>
      </c>
      <c r="B65" s="15" t="s">
        <v>193</v>
      </c>
      <c r="C65" s="16" t="s">
        <v>194</v>
      </c>
    </row>
    <row r="66" ht="17" customHeight="1" spans="1:3">
      <c r="A66" s="3" t="s">
        <v>195</v>
      </c>
      <c r="B66" s="15" t="s">
        <v>196</v>
      </c>
      <c r="C66" s="16" t="s">
        <v>197</v>
      </c>
    </row>
    <row r="67" ht="17" customHeight="1" spans="1:3">
      <c r="A67" s="3" t="s">
        <v>198</v>
      </c>
      <c r="B67" s="15" t="s">
        <v>199</v>
      </c>
      <c r="C67" s="16" t="s">
        <v>200</v>
      </c>
    </row>
    <row r="68" ht="17" customHeight="1" spans="1:3">
      <c r="A68" s="3" t="s">
        <v>201</v>
      </c>
      <c r="B68" s="15" t="s">
        <v>202</v>
      </c>
      <c r="C68" s="16" t="s">
        <v>203</v>
      </c>
    </row>
    <row r="69" ht="17" customHeight="1" spans="1:3">
      <c r="A69" s="3" t="s">
        <v>204</v>
      </c>
      <c r="B69" s="15" t="s">
        <v>205</v>
      </c>
      <c r="C69" s="16" t="s">
        <v>206</v>
      </c>
    </row>
    <row r="70" ht="17" customHeight="1" spans="1:3">
      <c r="A70" s="3" t="s">
        <v>207</v>
      </c>
      <c r="B70" s="15" t="s">
        <v>208</v>
      </c>
      <c r="C70" s="16" t="s">
        <v>209</v>
      </c>
    </row>
    <row r="71" ht="17" customHeight="1" spans="1:3">
      <c r="A71" s="3" t="s">
        <v>210</v>
      </c>
      <c r="B71" s="15" t="s">
        <v>211</v>
      </c>
      <c r="C71" s="16" t="s">
        <v>212</v>
      </c>
    </row>
    <row r="72" ht="17" customHeight="1" spans="1:3">
      <c r="A72" s="3" t="s">
        <v>213</v>
      </c>
      <c r="B72" s="15" t="s">
        <v>214</v>
      </c>
      <c r="C72" s="16" t="s">
        <v>215</v>
      </c>
    </row>
    <row r="73" ht="17" customHeight="1" spans="1:3">
      <c r="A73" s="3" t="s">
        <v>216</v>
      </c>
      <c r="B73" s="15" t="s">
        <v>217</v>
      </c>
      <c r="C73" s="16" t="s">
        <v>218</v>
      </c>
    </row>
    <row r="74" ht="17" customHeight="1" spans="1:3">
      <c r="A74" s="3" t="s">
        <v>219</v>
      </c>
      <c r="B74" s="15" t="s">
        <v>220</v>
      </c>
      <c r="C74" s="16" t="s">
        <v>221</v>
      </c>
    </row>
    <row r="75" ht="17" customHeight="1" spans="1:3">
      <c r="A75" s="3" t="s">
        <v>222</v>
      </c>
      <c r="B75" s="15" t="s">
        <v>223</v>
      </c>
      <c r="C75" s="16" t="s">
        <v>224</v>
      </c>
    </row>
    <row r="76" ht="17" customHeight="1" spans="1:3">
      <c r="A76" s="3" t="s">
        <v>225</v>
      </c>
      <c r="B76" s="15" t="s">
        <v>226</v>
      </c>
      <c r="C76" s="16" t="s">
        <v>227</v>
      </c>
    </row>
    <row r="77" ht="17" customHeight="1" spans="1:3">
      <c r="A77" s="3" t="s">
        <v>228</v>
      </c>
      <c r="B77" s="15" t="s">
        <v>229</v>
      </c>
      <c r="C77" s="16" t="s">
        <v>230</v>
      </c>
    </row>
    <row r="78" ht="17" customHeight="1" spans="1:3">
      <c r="A78" s="3" t="s">
        <v>231</v>
      </c>
      <c r="B78" s="15" t="s">
        <v>232</v>
      </c>
      <c r="C78" s="16" t="s">
        <v>233</v>
      </c>
    </row>
    <row r="79" ht="17" customHeight="1" spans="1:3">
      <c r="A79" s="3" t="s">
        <v>234</v>
      </c>
      <c r="B79" s="15" t="s">
        <v>235</v>
      </c>
      <c r="C79" s="16" t="s">
        <v>236</v>
      </c>
    </row>
    <row r="80" ht="17" customHeight="1" spans="1:3">
      <c r="A80" s="3" t="s">
        <v>237</v>
      </c>
      <c r="B80" s="15" t="s">
        <v>238</v>
      </c>
      <c r="C80" s="16" t="s">
        <v>239</v>
      </c>
    </row>
    <row r="81" ht="17" customHeight="1" spans="1:3">
      <c r="A81" s="3" t="s">
        <v>240</v>
      </c>
      <c r="B81" s="15" t="s">
        <v>241</v>
      </c>
      <c r="C81" s="16" t="s">
        <v>242</v>
      </c>
    </row>
    <row r="82" ht="17" customHeight="1" spans="1:3">
      <c r="A82" s="3" t="s">
        <v>243</v>
      </c>
      <c r="B82" s="15" t="s">
        <v>244</v>
      </c>
      <c r="C82" s="16" t="s">
        <v>245</v>
      </c>
    </row>
    <row r="83" ht="17" customHeight="1" spans="1:3">
      <c r="A83" s="3" t="s">
        <v>246</v>
      </c>
      <c r="B83" s="15" t="s">
        <v>247</v>
      </c>
      <c r="C83" s="16" t="s">
        <v>248</v>
      </c>
    </row>
    <row r="84" ht="17" customHeight="1" spans="1:3">
      <c r="A84" s="3" t="s">
        <v>249</v>
      </c>
      <c r="B84" s="15" t="s">
        <v>250</v>
      </c>
      <c r="C84" s="16" t="s">
        <v>251</v>
      </c>
    </row>
    <row r="85" ht="17" customHeight="1" spans="1:3">
      <c r="A85" s="3" t="s">
        <v>252</v>
      </c>
      <c r="B85" s="15" t="s">
        <v>253</v>
      </c>
      <c r="C85" s="16" t="s">
        <v>254</v>
      </c>
    </row>
    <row r="86" ht="17" customHeight="1" spans="1:3">
      <c r="A86" s="3" t="s">
        <v>255</v>
      </c>
      <c r="B86" s="15" t="s">
        <v>256</v>
      </c>
      <c r="C86" s="16" t="s">
        <v>257</v>
      </c>
    </row>
    <row r="87" ht="17" customHeight="1" spans="1:3">
      <c r="A87" s="3" t="s">
        <v>258</v>
      </c>
      <c r="B87" s="15" t="s">
        <v>259</v>
      </c>
      <c r="C87" s="16" t="s">
        <v>260</v>
      </c>
    </row>
    <row r="88" ht="17" customHeight="1" spans="1:3">
      <c r="A88" s="3" t="s">
        <v>261</v>
      </c>
      <c r="B88" s="15" t="s">
        <v>262</v>
      </c>
      <c r="C88" s="16" t="s">
        <v>263</v>
      </c>
    </row>
    <row r="89" ht="17" customHeight="1" spans="1:3">
      <c r="A89" s="3" t="s">
        <v>264</v>
      </c>
      <c r="B89" s="15" t="s">
        <v>265</v>
      </c>
      <c r="C89" s="16" t="s">
        <v>266</v>
      </c>
    </row>
    <row r="90" ht="17" customHeight="1" spans="1:3">
      <c r="A90" s="3" t="s">
        <v>267</v>
      </c>
      <c r="B90" s="15" t="s">
        <v>268</v>
      </c>
      <c r="C90" s="16" t="s">
        <v>269</v>
      </c>
    </row>
    <row r="91" ht="17" customHeight="1" spans="1:3">
      <c r="A91" s="3" t="s">
        <v>270</v>
      </c>
      <c r="B91" s="15" t="s">
        <v>271</v>
      </c>
      <c r="C91" s="16" t="s">
        <v>272</v>
      </c>
    </row>
    <row r="92" ht="17" customHeight="1" spans="1:3">
      <c r="A92" s="3" t="s">
        <v>273</v>
      </c>
      <c r="B92" s="15" t="s">
        <v>274</v>
      </c>
      <c r="C92" s="16" t="s">
        <v>275</v>
      </c>
    </row>
    <row r="93" ht="17" customHeight="1" spans="1:3">
      <c r="A93" s="3" t="s">
        <v>276</v>
      </c>
      <c r="B93" s="15" t="s">
        <v>277</v>
      </c>
      <c r="C93" s="16" t="s">
        <v>278</v>
      </c>
    </row>
    <row r="94" ht="17" customHeight="1" spans="1:3">
      <c r="A94" s="3" t="s">
        <v>279</v>
      </c>
      <c r="B94" s="15" t="s">
        <v>280</v>
      </c>
      <c r="C94" s="16" t="s">
        <v>281</v>
      </c>
    </row>
    <row r="95" ht="17" customHeight="1" spans="1:3">
      <c r="A95" s="3" t="s">
        <v>282</v>
      </c>
      <c r="B95" s="15" t="s">
        <v>283</v>
      </c>
      <c r="C95" s="16" t="s">
        <v>284</v>
      </c>
    </row>
    <row r="96" ht="17" customHeight="1" spans="1:3">
      <c r="A96" s="3" t="s">
        <v>285</v>
      </c>
      <c r="B96" s="15" t="s">
        <v>286</v>
      </c>
      <c r="C96" s="16" t="s">
        <v>287</v>
      </c>
    </row>
    <row r="97" ht="17" customHeight="1" spans="1:3">
      <c r="A97" s="3" t="s">
        <v>288</v>
      </c>
      <c r="B97" s="15" t="s">
        <v>289</v>
      </c>
      <c r="C97" s="16" t="s">
        <v>290</v>
      </c>
    </row>
    <row r="98" ht="17" customHeight="1" spans="1:3">
      <c r="A98" s="3" t="s">
        <v>291</v>
      </c>
      <c r="B98" s="15" t="s">
        <v>292</v>
      </c>
      <c r="C98" s="16" t="s">
        <v>293</v>
      </c>
    </row>
    <row r="99" ht="17" customHeight="1" spans="1:3">
      <c r="A99" s="3" t="s">
        <v>294</v>
      </c>
      <c r="B99" s="15" t="s">
        <v>295</v>
      </c>
      <c r="C99" s="16" t="s">
        <v>296</v>
      </c>
    </row>
    <row r="100" ht="17" customHeight="1" spans="1:3">
      <c r="A100" s="3" t="s">
        <v>297</v>
      </c>
      <c r="B100" s="15" t="s">
        <v>298</v>
      </c>
      <c r="C100" s="16" t="s">
        <v>299</v>
      </c>
    </row>
    <row r="101" ht="17" customHeight="1" spans="1:3">
      <c r="A101" s="3" t="s">
        <v>300</v>
      </c>
      <c r="B101" s="15" t="s">
        <v>301</v>
      </c>
      <c r="C101" s="16" t="s">
        <v>302</v>
      </c>
    </row>
    <row r="102" ht="17" customHeight="1" spans="1:3">
      <c r="A102" s="3" t="s">
        <v>303</v>
      </c>
      <c r="B102" s="15" t="s">
        <v>304</v>
      </c>
      <c r="C102" s="16" t="s">
        <v>305</v>
      </c>
    </row>
    <row r="103" ht="17" customHeight="1" spans="1:3">
      <c r="A103" s="3" t="s">
        <v>306</v>
      </c>
      <c r="B103" s="15" t="s">
        <v>307</v>
      </c>
      <c r="C103" s="16" t="s">
        <v>308</v>
      </c>
    </row>
    <row r="104" ht="17" customHeight="1" spans="1:3">
      <c r="A104" s="3" t="s">
        <v>309</v>
      </c>
      <c r="B104" s="15" t="s">
        <v>310</v>
      </c>
      <c r="C104" s="16" t="s">
        <v>311</v>
      </c>
    </row>
    <row r="105" ht="17" customHeight="1" spans="1:3">
      <c r="A105" s="3" t="s">
        <v>312</v>
      </c>
      <c r="B105" s="15" t="s">
        <v>313</v>
      </c>
      <c r="C105" s="16" t="s">
        <v>314</v>
      </c>
    </row>
    <row r="106" ht="17" customHeight="1" spans="1:3">
      <c r="A106" s="3" t="s">
        <v>315</v>
      </c>
      <c r="B106" s="15" t="s">
        <v>316</v>
      </c>
      <c r="C106" s="16" t="s">
        <v>317</v>
      </c>
    </row>
    <row r="107" ht="17" customHeight="1" spans="1:3">
      <c r="A107" s="3" t="s">
        <v>318</v>
      </c>
      <c r="B107" s="15" t="s">
        <v>319</v>
      </c>
      <c r="C107" s="16" t="s">
        <v>320</v>
      </c>
    </row>
    <row r="108" ht="17" customHeight="1" spans="1:3">
      <c r="A108" s="3" t="s">
        <v>321</v>
      </c>
      <c r="B108" s="15" t="s">
        <v>322</v>
      </c>
      <c r="C108" s="16" t="s">
        <v>323</v>
      </c>
    </row>
    <row r="109" ht="17" customHeight="1" spans="1:3">
      <c r="A109" s="3" t="s">
        <v>324</v>
      </c>
      <c r="B109" s="15" t="s">
        <v>325</v>
      </c>
      <c r="C109" s="16" t="s">
        <v>326</v>
      </c>
    </row>
    <row r="110" ht="17" customHeight="1" spans="1:3">
      <c r="A110" s="3" t="s">
        <v>327</v>
      </c>
      <c r="B110" s="15" t="s">
        <v>328</v>
      </c>
      <c r="C110" s="16" t="s">
        <v>329</v>
      </c>
    </row>
    <row r="111" ht="17" customHeight="1" spans="1:3">
      <c r="A111" s="3" t="s">
        <v>330</v>
      </c>
      <c r="B111" s="15" t="s">
        <v>331</v>
      </c>
      <c r="C111" s="16" t="s">
        <v>332</v>
      </c>
    </row>
    <row r="112" ht="17" customHeight="1" spans="1:3">
      <c r="A112" s="3" t="s">
        <v>333</v>
      </c>
      <c r="B112" s="15" t="s">
        <v>334</v>
      </c>
      <c r="C112" s="16" t="s">
        <v>335</v>
      </c>
    </row>
    <row r="113" ht="17" customHeight="1" spans="1:3">
      <c r="A113" s="3" t="s">
        <v>336</v>
      </c>
      <c r="B113" s="15" t="s">
        <v>337</v>
      </c>
      <c r="C113" s="16" t="s">
        <v>338</v>
      </c>
    </row>
    <row r="114" ht="17" customHeight="1" spans="1:3">
      <c r="A114" s="3" t="s">
        <v>339</v>
      </c>
      <c r="B114" s="15" t="s">
        <v>340</v>
      </c>
      <c r="C114" s="16" t="s">
        <v>341</v>
      </c>
    </row>
    <row r="115" ht="17" customHeight="1" spans="1:3">
      <c r="A115" s="3" t="s">
        <v>342</v>
      </c>
      <c r="B115" s="15" t="s">
        <v>343</v>
      </c>
      <c r="C115" s="16" t="s">
        <v>344</v>
      </c>
    </row>
    <row r="116" ht="17" customHeight="1" spans="1:3">
      <c r="A116" s="3" t="s">
        <v>345</v>
      </c>
      <c r="B116" s="15" t="s">
        <v>346</v>
      </c>
      <c r="C116" s="16" t="s">
        <v>347</v>
      </c>
    </row>
    <row r="117" ht="17" customHeight="1" spans="1:3">
      <c r="A117" s="3" t="s">
        <v>348</v>
      </c>
      <c r="B117" s="15" t="s">
        <v>349</v>
      </c>
      <c r="C117" s="16" t="s">
        <v>350</v>
      </c>
    </row>
    <row r="118" ht="17" customHeight="1" spans="1:3">
      <c r="A118" s="3" t="s">
        <v>351</v>
      </c>
      <c r="B118" s="15" t="s">
        <v>352</v>
      </c>
      <c r="C118" s="16" t="s">
        <v>353</v>
      </c>
    </row>
    <row r="119" ht="17" customHeight="1" spans="1:3">
      <c r="A119" s="3" t="s">
        <v>354</v>
      </c>
      <c r="B119" s="15" t="s">
        <v>355</v>
      </c>
      <c r="C119" s="16" t="s">
        <v>356</v>
      </c>
    </row>
    <row r="120" ht="17" customHeight="1" spans="1:3">
      <c r="A120" s="3" t="s">
        <v>357</v>
      </c>
      <c r="B120" s="15" t="s">
        <v>358</v>
      </c>
      <c r="C120" s="16" t="s">
        <v>359</v>
      </c>
    </row>
    <row r="121" ht="17" customHeight="1" spans="1:3">
      <c r="A121" s="3" t="s">
        <v>360</v>
      </c>
      <c r="B121" s="15" t="s">
        <v>361</v>
      </c>
      <c r="C121" s="16" t="s">
        <v>362</v>
      </c>
    </row>
    <row r="122" ht="17" customHeight="1" spans="1:3">
      <c r="A122" s="3" t="s">
        <v>363</v>
      </c>
      <c r="B122" s="15" t="s">
        <v>364</v>
      </c>
      <c r="C122" s="16" t="s">
        <v>365</v>
      </c>
    </row>
    <row r="123" ht="17" customHeight="1" spans="1:3">
      <c r="A123" s="3" t="s">
        <v>366</v>
      </c>
      <c r="B123" s="15" t="s">
        <v>367</v>
      </c>
      <c r="C123" s="16" t="s">
        <v>368</v>
      </c>
    </row>
    <row r="124" ht="17" customHeight="1" spans="1:3">
      <c r="A124" s="3" t="s">
        <v>369</v>
      </c>
      <c r="B124" s="15" t="s">
        <v>370</v>
      </c>
      <c r="C124" s="16" t="s">
        <v>371</v>
      </c>
    </row>
    <row r="125" ht="17" customHeight="1" spans="1:3">
      <c r="A125" s="3" t="s">
        <v>372</v>
      </c>
      <c r="B125" s="15" t="s">
        <v>373</v>
      </c>
      <c r="C125" s="16" t="s">
        <v>374</v>
      </c>
    </row>
    <row r="126" ht="17" customHeight="1" spans="1:3">
      <c r="A126" s="3" t="s">
        <v>375</v>
      </c>
      <c r="B126" s="15" t="s">
        <v>376</v>
      </c>
      <c r="C126" s="16" t="s">
        <v>377</v>
      </c>
    </row>
    <row r="127" ht="17" customHeight="1" spans="1:3">
      <c r="A127" s="3" t="s">
        <v>378</v>
      </c>
      <c r="B127" s="15" t="s">
        <v>379</v>
      </c>
      <c r="C127" s="16" t="s">
        <v>380</v>
      </c>
    </row>
    <row r="128" ht="17" customHeight="1" spans="1:3">
      <c r="A128" s="3" t="s">
        <v>381</v>
      </c>
      <c r="B128" s="15" t="s">
        <v>382</v>
      </c>
      <c r="C128" s="16" t="s">
        <v>383</v>
      </c>
    </row>
    <row r="129" ht="17" customHeight="1" spans="1:3">
      <c r="A129" s="3" t="s">
        <v>384</v>
      </c>
      <c r="B129" s="15" t="s">
        <v>385</v>
      </c>
      <c r="C129" s="16" t="s">
        <v>386</v>
      </c>
    </row>
    <row r="130" ht="17" customHeight="1" spans="1:3">
      <c r="A130" s="3" t="s">
        <v>387</v>
      </c>
      <c r="B130" s="15" t="s">
        <v>388</v>
      </c>
      <c r="C130" s="16" t="s">
        <v>389</v>
      </c>
    </row>
    <row r="131" ht="17" customHeight="1" spans="1:3">
      <c r="A131" s="3" t="s">
        <v>390</v>
      </c>
      <c r="B131" s="15" t="s">
        <v>391</v>
      </c>
      <c r="C131" s="16" t="s">
        <v>392</v>
      </c>
    </row>
    <row r="132" ht="17" customHeight="1" spans="1:3">
      <c r="A132" s="3" t="s">
        <v>393</v>
      </c>
      <c r="B132" s="15" t="s">
        <v>394</v>
      </c>
      <c r="C132" s="16" t="s">
        <v>395</v>
      </c>
    </row>
    <row r="133" ht="17" customHeight="1" spans="1:3">
      <c r="A133" s="3" t="s">
        <v>396</v>
      </c>
      <c r="B133" s="15" t="s">
        <v>397</v>
      </c>
      <c r="C133" s="16" t="s">
        <v>398</v>
      </c>
    </row>
    <row r="134" ht="17" customHeight="1" spans="1:3">
      <c r="A134" s="3" t="s">
        <v>399</v>
      </c>
      <c r="B134" s="15" t="s">
        <v>400</v>
      </c>
      <c r="C134" s="16" t="s">
        <v>401</v>
      </c>
    </row>
    <row r="135" ht="17" customHeight="1" spans="1:3">
      <c r="A135" s="3" t="s">
        <v>402</v>
      </c>
      <c r="B135" s="15" t="s">
        <v>403</v>
      </c>
      <c r="C135" s="16" t="s">
        <v>404</v>
      </c>
    </row>
    <row r="136" ht="17" customHeight="1" spans="1:3">
      <c r="A136" s="3" t="s">
        <v>405</v>
      </c>
      <c r="B136" s="15" t="s">
        <v>406</v>
      </c>
      <c r="C136" s="16" t="s">
        <v>407</v>
      </c>
    </row>
    <row r="137" ht="17" customHeight="1" spans="1:3">
      <c r="A137" s="3" t="s">
        <v>408</v>
      </c>
      <c r="B137" s="15" t="s">
        <v>409</v>
      </c>
      <c r="C137" s="16" t="s">
        <v>410</v>
      </c>
    </row>
    <row r="138" ht="17" customHeight="1" spans="1:3">
      <c r="A138" s="3" t="s">
        <v>411</v>
      </c>
      <c r="B138" s="15" t="s">
        <v>412</v>
      </c>
      <c r="C138" s="16" t="s">
        <v>413</v>
      </c>
    </row>
    <row r="139" ht="17" customHeight="1" spans="1:3">
      <c r="A139" s="3" t="s">
        <v>414</v>
      </c>
      <c r="B139" s="15" t="s">
        <v>415</v>
      </c>
      <c r="C139" s="16" t="s">
        <v>416</v>
      </c>
    </row>
    <row r="140" ht="17" customHeight="1" spans="1:3">
      <c r="A140" s="3" t="s">
        <v>417</v>
      </c>
      <c r="B140" s="15" t="s">
        <v>418</v>
      </c>
      <c r="C140" s="16" t="s">
        <v>419</v>
      </c>
    </row>
    <row r="141" ht="17" customHeight="1" spans="1:3">
      <c r="A141" s="3" t="s">
        <v>420</v>
      </c>
      <c r="B141" s="15" t="s">
        <v>421</v>
      </c>
      <c r="C141" s="16" t="s">
        <v>422</v>
      </c>
    </row>
    <row r="142" ht="17" customHeight="1" spans="1:3">
      <c r="A142" s="3" t="s">
        <v>423</v>
      </c>
      <c r="B142" s="15" t="s">
        <v>424</v>
      </c>
      <c r="C142" s="16" t="s">
        <v>425</v>
      </c>
    </row>
    <row r="143" ht="17" customHeight="1" spans="1:3">
      <c r="A143" s="3" t="s">
        <v>426</v>
      </c>
      <c r="B143" s="15" t="s">
        <v>427</v>
      </c>
      <c r="C143" s="16" t="s">
        <v>428</v>
      </c>
    </row>
    <row r="144" ht="17" customHeight="1" spans="1:3">
      <c r="A144" s="3" t="s">
        <v>429</v>
      </c>
      <c r="B144" s="15" t="s">
        <v>430</v>
      </c>
      <c r="C144" s="16" t="s">
        <v>431</v>
      </c>
    </row>
    <row r="145" ht="17" customHeight="1" spans="1:3">
      <c r="A145" s="3" t="s">
        <v>432</v>
      </c>
      <c r="B145" s="15" t="s">
        <v>433</v>
      </c>
      <c r="C145" s="16" t="s">
        <v>434</v>
      </c>
    </row>
    <row r="146" ht="17" customHeight="1" spans="1:3">
      <c r="A146" s="3" t="s">
        <v>435</v>
      </c>
      <c r="B146" s="15" t="s">
        <v>436</v>
      </c>
      <c r="C146" s="16" t="s">
        <v>437</v>
      </c>
    </row>
    <row r="147" ht="17" customHeight="1" spans="1:3">
      <c r="A147" s="3" t="s">
        <v>438</v>
      </c>
      <c r="B147" s="15" t="s">
        <v>439</v>
      </c>
      <c r="C147" s="16" t="s">
        <v>440</v>
      </c>
    </row>
    <row r="148" ht="17" customHeight="1" spans="1:3">
      <c r="A148" s="3" t="s">
        <v>441</v>
      </c>
      <c r="B148" s="15" t="s">
        <v>442</v>
      </c>
      <c r="C148" s="16" t="s">
        <v>443</v>
      </c>
    </row>
    <row r="149" ht="17" customHeight="1" spans="1:3">
      <c r="A149" s="3" t="s">
        <v>444</v>
      </c>
      <c r="B149" s="15" t="s">
        <v>445</v>
      </c>
      <c r="C149" s="16" t="s">
        <v>446</v>
      </c>
    </row>
    <row r="150" ht="17" customHeight="1" spans="1:3">
      <c r="A150" s="3" t="s">
        <v>447</v>
      </c>
      <c r="B150" s="15" t="s">
        <v>448</v>
      </c>
      <c r="C150" s="16" t="s">
        <v>449</v>
      </c>
    </row>
    <row r="151" ht="17" customHeight="1" spans="1:3">
      <c r="A151" s="3" t="s">
        <v>450</v>
      </c>
      <c r="B151" s="15" t="s">
        <v>451</v>
      </c>
      <c r="C151" s="16" t="s">
        <v>452</v>
      </c>
    </row>
    <row r="152" ht="17" customHeight="1" spans="1:3">
      <c r="A152" s="3" t="s">
        <v>453</v>
      </c>
      <c r="B152" s="15" t="s">
        <v>454</v>
      </c>
      <c r="C152" s="16" t="s">
        <v>455</v>
      </c>
    </row>
    <row r="153" ht="17" customHeight="1" spans="1:3">
      <c r="A153" s="3" t="s">
        <v>456</v>
      </c>
      <c r="B153" s="15" t="s">
        <v>457</v>
      </c>
      <c r="C153" s="16" t="s">
        <v>458</v>
      </c>
    </row>
    <row r="154" ht="17" customHeight="1" spans="1:3">
      <c r="A154" s="3" t="s">
        <v>459</v>
      </c>
      <c r="B154" s="15" t="s">
        <v>460</v>
      </c>
      <c r="C154" s="16" t="s">
        <v>461</v>
      </c>
    </row>
    <row r="155" ht="17" customHeight="1" spans="1:3">
      <c r="A155" s="3" t="s">
        <v>462</v>
      </c>
      <c r="B155" s="15" t="s">
        <v>463</v>
      </c>
      <c r="C155" s="16" t="s">
        <v>464</v>
      </c>
    </row>
    <row r="156" ht="17" customHeight="1" spans="1:3">
      <c r="A156" s="3" t="s">
        <v>465</v>
      </c>
      <c r="B156" s="15" t="s">
        <v>466</v>
      </c>
      <c r="C156" s="16" t="s">
        <v>467</v>
      </c>
    </row>
    <row r="157" ht="17" customHeight="1" spans="1:3">
      <c r="A157" s="3" t="s">
        <v>468</v>
      </c>
      <c r="B157" s="15" t="s">
        <v>469</v>
      </c>
      <c r="C157" s="16" t="s">
        <v>470</v>
      </c>
    </row>
    <row r="158" ht="17" customHeight="1" spans="1:3">
      <c r="A158" s="3" t="s">
        <v>471</v>
      </c>
      <c r="B158" s="15" t="s">
        <v>472</v>
      </c>
      <c r="C158" s="16" t="s">
        <v>473</v>
      </c>
    </row>
    <row r="159" ht="17" customHeight="1" spans="1:3">
      <c r="A159" s="3" t="s">
        <v>474</v>
      </c>
      <c r="B159" s="15" t="s">
        <v>475</v>
      </c>
      <c r="C159" s="16" t="s">
        <v>476</v>
      </c>
    </row>
    <row r="160" ht="17" customHeight="1" spans="1:3">
      <c r="A160" s="3" t="s">
        <v>477</v>
      </c>
      <c r="B160" s="15" t="s">
        <v>478</v>
      </c>
      <c r="C160" s="16" t="s">
        <v>479</v>
      </c>
    </row>
    <row r="161" ht="17" customHeight="1" spans="1:3">
      <c r="A161" s="3" t="s">
        <v>480</v>
      </c>
      <c r="B161" s="15" t="s">
        <v>481</v>
      </c>
      <c r="C161" s="16" t="s">
        <v>482</v>
      </c>
    </row>
    <row r="162" ht="17" customHeight="1" spans="1:3">
      <c r="A162" s="3" t="s">
        <v>483</v>
      </c>
      <c r="B162" s="15" t="s">
        <v>484</v>
      </c>
      <c r="C162" s="16" t="s">
        <v>485</v>
      </c>
    </row>
    <row r="163" ht="17" customHeight="1" spans="1:3">
      <c r="A163" s="3" t="s">
        <v>486</v>
      </c>
      <c r="B163" s="15" t="s">
        <v>487</v>
      </c>
      <c r="C163" s="16" t="s">
        <v>488</v>
      </c>
    </row>
    <row r="164" ht="17" customHeight="1" spans="1:3">
      <c r="A164" s="3" t="s">
        <v>489</v>
      </c>
      <c r="B164" s="15" t="s">
        <v>490</v>
      </c>
      <c r="C164" s="16" t="s">
        <v>491</v>
      </c>
    </row>
    <row r="165" ht="17" customHeight="1" spans="1:3">
      <c r="A165" s="3" t="s">
        <v>492</v>
      </c>
      <c r="B165" s="15" t="s">
        <v>493</v>
      </c>
      <c r="C165" s="16" t="s">
        <v>494</v>
      </c>
    </row>
    <row r="166" ht="17" customHeight="1" spans="1:3">
      <c r="A166" s="3" t="s">
        <v>495</v>
      </c>
      <c r="B166" s="15" t="s">
        <v>496</v>
      </c>
      <c r="C166" s="16" t="s">
        <v>497</v>
      </c>
    </row>
    <row r="167" ht="17" customHeight="1" spans="1:3">
      <c r="A167" s="3" t="s">
        <v>498</v>
      </c>
      <c r="B167" s="15" t="s">
        <v>499</v>
      </c>
      <c r="C167" s="16" t="s">
        <v>500</v>
      </c>
    </row>
    <row r="168" ht="17" customHeight="1" spans="1:3">
      <c r="A168" s="3" t="s">
        <v>501</v>
      </c>
      <c r="B168" s="15" t="s">
        <v>502</v>
      </c>
      <c r="C168" s="16" t="s">
        <v>503</v>
      </c>
    </row>
    <row r="169" ht="17" customHeight="1" spans="1:3">
      <c r="A169" s="3" t="s">
        <v>504</v>
      </c>
      <c r="B169" s="15" t="s">
        <v>505</v>
      </c>
      <c r="C169" s="16" t="s">
        <v>506</v>
      </c>
    </row>
    <row r="170" ht="17" customHeight="1" spans="1:3">
      <c r="A170" s="3" t="s">
        <v>507</v>
      </c>
      <c r="B170" s="15" t="s">
        <v>508</v>
      </c>
      <c r="C170" s="16" t="s">
        <v>509</v>
      </c>
    </row>
    <row r="171" ht="17" customHeight="1" spans="1:3">
      <c r="A171" s="3" t="s">
        <v>510</v>
      </c>
      <c r="B171" s="15" t="s">
        <v>511</v>
      </c>
      <c r="C171" s="16" t="s">
        <v>512</v>
      </c>
    </row>
    <row r="172" ht="17" customHeight="1" spans="1:3">
      <c r="A172" s="3" t="s">
        <v>513</v>
      </c>
      <c r="B172" s="15" t="s">
        <v>514</v>
      </c>
      <c r="C172" s="16" t="s">
        <v>515</v>
      </c>
    </row>
    <row r="173" ht="17" customHeight="1" spans="1:3">
      <c r="A173" s="3" t="s">
        <v>516</v>
      </c>
      <c r="B173" s="15" t="s">
        <v>517</v>
      </c>
      <c r="C173" s="16" t="s">
        <v>518</v>
      </c>
    </row>
    <row r="174" ht="17" customHeight="1" spans="1:3">
      <c r="A174" s="3" t="s">
        <v>519</v>
      </c>
      <c r="B174" s="15" t="s">
        <v>520</v>
      </c>
      <c r="C174" s="16" t="s">
        <v>521</v>
      </c>
    </row>
    <row r="175" ht="17" customHeight="1" spans="1:3">
      <c r="A175" s="3" t="s">
        <v>522</v>
      </c>
      <c r="B175" s="15" t="s">
        <v>523</v>
      </c>
      <c r="C175" s="16" t="s">
        <v>524</v>
      </c>
    </row>
    <row r="176" ht="17" customHeight="1" spans="1:3">
      <c r="A176" s="3" t="s">
        <v>525</v>
      </c>
      <c r="B176" s="15" t="s">
        <v>526</v>
      </c>
      <c r="C176" s="16" t="s">
        <v>527</v>
      </c>
    </row>
    <row r="177" ht="17" customHeight="1" spans="1:3">
      <c r="A177" s="3" t="s">
        <v>528</v>
      </c>
      <c r="B177" s="15" t="s">
        <v>529</v>
      </c>
      <c r="C177" s="16" t="s">
        <v>530</v>
      </c>
    </row>
    <row r="178" ht="17" customHeight="1" spans="1:3">
      <c r="A178" s="3" t="s">
        <v>531</v>
      </c>
      <c r="B178" s="15" t="s">
        <v>532</v>
      </c>
      <c r="C178" s="16" t="s">
        <v>533</v>
      </c>
    </row>
    <row r="179" ht="17" customHeight="1" spans="1:3">
      <c r="A179" s="3" t="s">
        <v>534</v>
      </c>
      <c r="B179" s="15" t="s">
        <v>535</v>
      </c>
      <c r="C179" s="16" t="s">
        <v>536</v>
      </c>
    </row>
    <row r="180" ht="17" customHeight="1" spans="1:3">
      <c r="A180" s="3" t="s">
        <v>537</v>
      </c>
      <c r="B180" s="15" t="s">
        <v>538</v>
      </c>
      <c r="C180" s="16" t="s">
        <v>539</v>
      </c>
    </row>
    <row r="181" ht="17" customHeight="1" spans="1:3">
      <c r="A181" s="3" t="s">
        <v>540</v>
      </c>
      <c r="B181" s="15" t="s">
        <v>541</v>
      </c>
      <c r="C181" s="16" t="s">
        <v>542</v>
      </c>
    </row>
    <row r="182" ht="17" customHeight="1" spans="1:3">
      <c r="A182" s="3" t="s">
        <v>543</v>
      </c>
      <c r="B182" s="15" t="s">
        <v>544</v>
      </c>
      <c r="C182" s="16" t="s">
        <v>545</v>
      </c>
    </row>
    <row r="183" ht="17" customHeight="1" spans="1:3">
      <c r="A183" s="3" t="s">
        <v>546</v>
      </c>
      <c r="B183" s="15" t="s">
        <v>547</v>
      </c>
      <c r="C183" s="16" t="s">
        <v>548</v>
      </c>
    </row>
    <row r="184" ht="17" customHeight="1" spans="1:3">
      <c r="A184" s="3" t="s">
        <v>549</v>
      </c>
      <c r="B184" s="15" t="s">
        <v>550</v>
      </c>
      <c r="C184" s="16" t="s">
        <v>551</v>
      </c>
    </row>
    <row r="185" ht="17" customHeight="1" spans="1:3">
      <c r="A185" s="3" t="s">
        <v>552</v>
      </c>
      <c r="B185" s="15" t="s">
        <v>553</v>
      </c>
      <c r="C185" s="16" t="s">
        <v>554</v>
      </c>
    </row>
    <row r="186" ht="17" customHeight="1" spans="1:3">
      <c r="A186" s="3" t="s">
        <v>555</v>
      </c>
      <c r="B186" s="15" t="s">
        <v>556</v>
      </c>
      <c r="C186" s="16" t="s">
        <v>557</v>
      </c>
    </row>
    <row r="187" ht="17" customHeight="1" spans="1:3">
      <c r="A187" s="3" t="s">
        <v>558</v>
      </c>
      <c r="B187" s="15" t="s">
        <v>559</v>
      </c>
      <c r="C187" s="16" t="s">
        <v>560</v>
      </c>
    </row>
    <row r="188" ht="17" customHeight="1" spans="1:3">
      <c r="A188" s="3" t="s">
        <v>561</v>
      </c>
      <c r="B188" s="15" t="s">
        <v>562</v>
      </c>
      <c r="C188" s="16" t="s">
        <v>563</v>
      </c>
    </row>
    <row r="189" ht="17" customHeight="1" spans="1:3">
      <c r="A189" s="3" t="s">
        <v>564</v>
      </c>
      <c r="B189" s="15" t="s">
        <v>565</v>
      </c>
      <c r="C189" s="16" t="s">
        <v>566</v>
      </c>
    </row>
    <row r="190" ht="17" customHeight="1" spans="1:3">
      <c r="A190" s="3" t="s">
        <v>567</v>
      </c>
      <c r="B190" s="15" t="s">
        <v>568</v>
      </c>
      <c r="C190" s="16" t="s">
        <v>569</v>
      </c>
    </row>
    <row r="191" ht="17" customHeight="1" spans="1:3">
      <c r="A191" s="3" t="s">
        <v>570</v>
      </c>
      <c r="B191" s="15" t="s">
        <v>571</v>
      </c>
      <c r="C191" s="16" t="s">
        <v>572</v>
      </c>
    </row>
    <row r="192" ht="17" customHeight="1" spans="1:3">
      <c r="A192" s="3" t="s">
        <v>573</v>
      </c>
      <c r="B192" s="15" t="s">
        <v>574</v>
      </c>
      <c r="C192" s="16" t="s">
        <v>575</v>
      </c>
    </row>
    <row r="193" ht="17" customHeight="1" spans="1:3">
      <c r="A193" s="3" t="s">
        <v>576</v>
      </c>
      <c r="B193" s="15" t="s">
        <v>577</v>
      </c>
      <c r="C193" s="16" t="s">
        <v>578</v>
      </c>
    </row>
    <row r="194" ht="17" customHeight="1" spans="1:3">
      <c r="A194" s="3" t="s">
        <v>579</v>
      </c>
      <c r="B194" s="15" t="s">
        <v>580</v>
      </c>
      <c r="C194" s="16" t="s">
        <v>581</v>
      </c>
    </row>
    <row r="195" ht="17" customHeight="1" spans="1:3">
      <c r="A195" s="3" t="s">
        <v>582</v>
      </c>
      <c r="B195" s="15" t="s">
        <v>583</v>
      </c>
      <c r="C195" s="16" t="s">
        <v>584</v>
      </c>
    </row>
    <row r="196" ht="17" customHeight="1" spans="1:3">
      <c r="A196" s="3" t="s">
        <v>585</v>
      </c>
      <c r="B196" s="15" t="s">
        <v>187</v>
      </c>
      <c r="C196" s="16" t="s">
        <v>586</v>
      </c>
    </row>
    <row r="197" ht="17" customHeight="1" spans="1:3">
      <c r="A197" s="3" t="s">
        <v>587</v>
      </c>
      <c r="B197" s="15" t="s">
        <v>588</v>
      </c>
      <c r="C197" s="16" t="s">
        <v>589</v>
      </c>
    </row>
    <row r="198" ht="17" customHeight="1" spans="1:3">
      <c r="A198" s="3" t="s">
        <v>590</v>
      </c>
      <c r="B198" s="15" t="s">
        <v>591</v>
      </c>
      <c r="C198" s="16" t="s">
        <v>592</v>
      </c>
    </row>
    <row r="199" ht="17" customHeight="1" spans="1:3">
      <c r="A199" s="3" t="s">
        <v>593</v>
      </c>
      <c r="B199" s="15" t="s">
        <v>594</v>
      </c>
      <c r="C199" s="16" t="s">
        <v>595</v>
      </c>
    </row>
    <row r="200" ht="17" customHeight="1" spans="1:3">
      <c r="A200" s="3" t="s">
        <v>596</v>
      </c>
      <c r="B200" s="15" t="s">
        <v>597</v>
      </c>
      <c r="C200" s="16" t="s">
        <v>598</v>
      </c>
    </row>
    <row r="201" ht="17" customHeight="1" spans="1:3">
      <c r="A201" s="3" t="s">
        <v>599</v>
      </c>
      <c r="B201" s="15" t="s">
        <v>600</v>
      </c>
      <c r="C201" s="16" t="s">
        <v>601</v>
      </c>
    </row>
    <row r="202" ht="17" customHeight="1" spans="1:3">
      <c r="A202" s="3" t="s">
        <v>602</v>
      </c>
      <c r="B202" s="15" t="s">
        <v>603</v>
      </c>
      <c r="C202" s="16" t="s">
        <v>604</v>
      </c>
    </row>
    <row r="203" ht="17" customHeight="1" spans="1:3">
      <c r="A203" s="3" t="s">
        <v>605</v>
      </c>
      <c r="B203" s="15" t="s">
        <v>606</v>
      </c>
      <c r="C203" s="16" t="s">
        <v>607</v>
      </c>
    </row>
    <row r="204" ht="17" customHeight="1" spans="1:3">
      <c r="A204" s="3" t="s">
        <v>608</v>
      </c>
      <c r="B204" s="15" t="s">
        <v>609</v>
      </c>
      <c r="C204" s="16" t="s">
        <v>610</v>
      </c>
    </row>
    <row r="205" ht="17" customHeight="1" spans="1:3">
      <c r="A205" s="3" t="s">
        <v>611</v>
      </c>
      <c r="B205" s="15" t="s">
        <v>612</v>
      </c>
      <c r="C205" s="16" t="s">
        <v>613</v>
      </c>
    </row>
    <row r="206" ht="17" customHeight="1" spans="1:3">
      <c r="A206" s="3" t="s">
        <v>614</v>
      </c>
      <c r="B206" s="15" t="s">
        <v>615</v>
      </c>
      <c r="C206" s="16" t="s">
        <v>616</v>
      </c>
    </row>
    <row r="207" ht="17" customHeight="1" spans="1:3">
      <c r="A207" s="3" t="s">
        <v>617</v>
      </c>
      <c r="B207" s="15" t="s">
        <v>618</v>
      </c>
      <c r="C207" s="16" t="s">
        <v>619</v>
      </c>
    </row>
    <row r="208" ht="17" customHeight="1" spans="1:3">
      <c r="A208" s="3" t="s">
        <v>620</v>
      </c>
      <c r="B208" s="15" t="s">
        <v>621</v>
      </c>
      <c r="C208" s="16" t="s">
        <v>622</v>
      </c>
    </row>
    <row r="209" ht="17" customHeight="1" spans="1:3">
      <c r="A209" s="3" t="s">
        <v>623</v>
      </c>
      <c r="B209" s="15" t="s">
        <v>624</v>
      </c>
      <c r="C209" s="16" t="s">
        <v>625</v>
      </c>
    </row>
    <row r="210" ht="17" customHeight="1" spans="1:3">
      <c r="A210" s="3" t="s">
        <v>626</v>
      </c>
      <c r="B210" s="15" t="s">
        <v>627</v>
      </c>
      <c r="C210" s="16" t="s">
        <v>628</v>
      </c>
    </row>
    <row r="211" ht="17" customHeight="1" spans="1:3">
      <c r="A211" s="3" t="s">
        <v>629</v>
      </c>
      <c r="B211" s="15" t="s">
        <v>630</v>
      </c>
      <c r="C211" s="16" t="s">
        <v>631</v>
      </c>
    </row>
    <row r="212" ht="17" customHeight="1" spans="1:3">
      <c r="A212" s="3" t="s">
        <v>632</v>
      </c>
      <c r="B212" s="15" t="s">
        <v>633</v>
      </c>
      <c r="C212" s="16" t="s">
        <v>634</v>
      </c>
    </row>
    <row r="213" ht="17" customHeight="1" spans="1:3">
      <c r="A213" s="3" t="s">
        <v>635</v>
      </c>
      <c r="B213" s="15" t="s">
        <v>636</v>
      </c>
      <c r="C213" s="16" t="s">
        <v>637</v>
      </c>
    </row>
    <row r="214" ht="17" customHeight="1" spans="1:3">
      <c r="A214" s="3" t="s">
        <v>638</v>
      </c>
      <c r="B214" s="15" t="s">
        <v>639</v>
      </c>
      <c r="C214" s="16" t="s">
        <v>640</v>
      </c>
    </row>
    <row r="215" ht="17" customHeight="1" spans="1:3">
      <c r="A215" s="3" t="s">
        <v>641</v>
      </c>
      <c r="B215" s="15" t="s">
        <v>642</v>
      </c>
      <c r="C215" s="16" t="s">
        <v>643</v>
      </c>
    </row>
    <row r="216" ht="17" customHeight="1" spans="1:3">
      <c r="A216" s="3" t="s">
        <v>644</v>
      </c>
      <c r="B216" s="15" t="s">
        <v>645</v>
      </c>
      <c r="C216" s="16" t="s">
        <v>646</v>
      </c>
    </row>
    <row r="217" ht="17" customHeight="1" spans="1:3">
      <c r="A217" s="3" t="s">
        <v>647</v>
      </c>
      <c r="B217" s="15" t="s">
        <v>648</v>
      </c>
      <c r="C217" s="16" t="s">
        <v>649</v>
      </c>
    </row>
    <row r="218" ht="17" customHeight="1" spans="1:3">
      <c r="A218" s="3" t="s">
        <v>650</v>
      </c>
      <c r="B218" s="15" t="s">
        <v>651</v>
      </c>
      <c r="C218" s="16" t="s">
        <v>652</v>
      </c>
    </row>
    <row r="219" ht="17" customHeight="1" spans="1:3">
      <c r="A219" s="3" t="s">
        <v>653</v>
      </c>
      <c r="B219" s="15" t="s">
        <v>654</v>
      </c>
      <c r="C219" s="16" t="s">
        <v>655</v>
      </c>
    </row>
    <row r="220" ht="17" customHeight="1" spans="1:3">
      <c r="A220" s="3" t="s">
        <v>656</v>
      </c>
      <c r="B220" s="15" t="s">
        <v>657</v>
      </c>
      <c r="C220" s="16" t="s">
        <v>658</v>
      </c>
    </row>
    <row r="221" ht="17" customHeight="1" spans="1:3">
      <c r="A221" s="3" t="s">
        <v>659</v>
      </c>
      <c r="B221" s="15" t="s">
        <v>660</v>
      </c>
      <c r="C221" s="16" t="s">
        <v>661</v>
      </c>
    </row>
    <row r="222" ht="17" customHeight="1" spans="1:3">
      <c r="A222" s="3" t="s">
        <v>662</v>
      </c>
      <c r="B222" s="15" t="s">
        <v>663</v>
      </c>
      <c r="C222" s="16" t="s">
        <v>664</v>
      </c>
    </row>
    <row r="223" ht="17" customHeight="1" spans="1:3">
      <c r="A223" s="3" t="s">
        <v>665</v>
      </c>
      <c r="B223" s="15" t="s">
        <v>666</v>
      </c>
      <c r="C223" s="16" t="s">
        <v>667</v>
      </c>
    </row>
    <row r="224" ht="17" customHeight="1" spans="1:3">
      <c r="A224" s="3" t="s">
        <v>668</v>
      </c>
      <c r="B224" s="15" t="s">
        <v>669</v>
      </c>
      <c r="C224" s="16" t="s">
        <v>670</v>
      </c>
    </row>
    <row r="225" ht="17" customHeight="1" spans="1:3">
      <c r="A225" s="3" t="s">
        <v>671</v>
      </c>
      <c r="B225" s="15" t="s">
        <v>672</v>
      </c>
      <c r="C225" s="16" t="s">
        <v>673</v>
      </c>
    </row>
    <row r="226" ht="17" customHeight="1" spans="1:3">
      <c r="A226" s="3" t="s">
        <v>674</v>
      </c>
      <c r="B226" s="15" t="s">
        <v>675</v>
      </c>
      <c r="C226" s="16" t="s">
        <v>676</v>
      </c>
    </row>
    <row r="227" ht="17" customHeight="1" spans="1:3">
      <c r="A227" s="3" t="s">
        <v>677</v>
      </c>
      <c r="B227" s="15" t="s">
        <v>678</v>
      </c>
      <c r="C227" s="16" t="s">
        <v>679</v>
      </c>
    </row>
    <row r="228" ht="17" customHeight="1" spans="1:3">
      <c r="A228" s="3" t="s">
        <v>680</v>
      </c>
      <c r="B228" s="15" t="s">
        <v>681</v>
      </c>
      <c r="C228" s="16" t="s">
        <v>682</v>
      </c>
    </row>
    <row r="229" ht="17" customHeight="1" spans="1:3">
      <c r="A229" s="3" t="s">
        <v>683</v>
      </c>
      <c r="B229" s="15" t="s">
        <v>684</v>
      </c>
      <c r="C229" s="16" t="s">
        <v>685</v>
      </c>
    </row>
    <row r="230" ht="17" customHeight="1" spans="1:3">
      <c r="A230" s="3" t="s">
        <v>686</v>
      </c>
      <c r="B230" s="15" t="s">
        <v>687</v>
      </c>
      <c r="C230" s="16" t="s">
        <v>688</v>
      </c>
    </row>
    <row r="231" ht="17" customHeight="1" spans="1:3">
      <c r="A231" s="3" t="s">
        <v>689</v>
      </c>
      <c r="B231" s="15" t="s">
        <v>690</v>
      </c>
      <c r="C231" s="16" t="s">
        <v>691</v>
      </c>
    </row>
    <row r="232" ht="17" customHeight="1" spans="1:3">
      <c r="A232" s="3" t="s">
        <v>692</v>
      </c>
      <c r="B232" s="15" t="s">
        <v>693</v>
      </c>
      <c r="C232" s="16" t="s">
        <v>694</v>
      </c>
    </row>
    <row r="233" ht="17" customHeight="1" spans="1:3">
      <c r="A233" s="3" t="s">
        <v>695</v>
      </c>
      <c r="B233" s="15" t="s">
        <v>696</v>
      </c>
      <c r="C233" s="16" t="s">
        <v>697</v>
      </c>
    </row>
    <row r="234" ht="17" customHeight="1" spans="1:3">
      <c r="A234" s="3" t="s">
        <v>698</v>
      </c>
      <c r="B234" s="15" t="s">
        <v>699</v>
      </c>
      <c r="C234" s="16" t="s">
        <v>700</v>
      </c>
    </row>
    <row r="235" ht="17" customHeight="1" spans="1:3">
      <c r="A235" s="3" t="s">
        <v>701</v>
      </c>
      <c r="B235" s="15" t="s">
        <v>702</v>
      </c>
      <c r="C235" s="16" t="s">
        <v>703</v>
      </c>
    </row>
    <row r="236" ht="17" customHeight="1" spans="1:3">
      <c r="A236" s="3" t="s">
        <v>704</v>
      </c>
      <c r="B236" s="15" t="s">
        <v>705</v>
      </c>
      <c r="C236" s="16" t="s">
        <v>706</v>
      </c>
    </row>
    <row r="237" ht="17" customHeight="1" spans="1:3">
      <c r="A237" s="3" t="s">
        <v>707</v>
      </c>
      <c r="B237" s="15" t="s">
        <v>708</v>
      </c>
      <c r="C237" s="16" t="s">
        <v>709</v>
      </c>
    </row>
    <row r="238" ht="17" customHeight="1" spans="1:3">
      <c r="A238" s="3" t="s">
        <v>710</v>
      </c>
      <c r="B238" s="15" t="s">
        <v>711</v>
      </c>
      <c r="C238" s="16" t="s">
        <v>712</v>
      </c>
    </row>
    <row r="239" ht="17" customHeight="1" spans="1:3">
      <c r="A239" s="3" t="s">
        <v>713</v>
      </c>
      <c r="B239" s="15" t="s">
        <v>714</v>
      </c>
      <c r="C239" s="16" t="s">
        <v>715</v>
      </c>
    </row>
    <row r="240" ht="17" customHeight="1" spans="1:3">
      <c r="A240" s="3" t="s">
        <v>716</v>
      </c>
      <c r="B240" s="15" t="s">
        <v>717</v>
      </c>
      <c r="C240" s="16" t="s">
        <v>718</v>
      </c>
    </row>
    <row r="241" ht="17" customHeight="1" spans="1:3">
      <c r="A241" s="3" t="s">
        <v>719</v>
      </c>
      <c r="B241" s="15" t="s">
        <v>720</v>
      </c>
      <c r="C241" s="16" t="s">
        <v>721</v>
      </c>
    </row>
    <row r="242" ht="17" customHeight="1" spans="1:3">
      <c r="A242" s="3" t="s">
        <v>722</v>
      </c>
      <c r="B242" s="15" t="s">
        <v>723</v>
      </c>
      <c r="C242" s="16" t="s">
        <v>724</v>
      </c>
    </row>
    <row r="243" ht="17" customHeight="1" spans="1:3">
      <c r="A243" s="3" t="s">
        <v>725</v>
      </c>
      <c r="B243" s="15" t="s">
        <v>726</v>
      </c>
      <c r="C243" s="16" t="s">
        <v>727</v>
      </c>
    </row>
    <row r="244" ht="17" customHeight="1" spans="1:3">
      <c r="A244" s="3" t="s">
        <v>728</v>
      </c>
      <c r="B244" s="15" t="s">
        <v>729</v>
      </c>
      <c r="C244" s="16" t="s">
        <v>730</v>
      </c>
    </row>
    <row r="245" ht="17" customHeight="1" spans="1:3">
      <c r="A245" s="3" t="s">
        <v>731</v>
      </c>
      <c r="B245" s="15" t="s">
        <v>732</v>
      </c>
      <c r="C245" s="16" t="s">
        <v>733</v>
      </c>
    </row>
    <row r="246" ht="17" customHeight="1" spans="1:3">
      <c r="A246" s="3" t="s">
        <v>734</v>
      </c>
      <c r="B246" s="15" t="s">
        <v>735</v>
      </c>
      <c r="C246" s="16" t="s">
        <v>736</v>
      </c>
    </row>
    <row r="247" ht="17" customHeight="1" spans="1:3">
      <c r="A247" s="3" t="s">
        <v>737</v>
      </c>
      <c r="B247" s="15" t="s">
        <v>738</v>
      </c>
      <c r="C247" s="16" t="s">
        <v>739</v>
      </c>
    </row>
    <row r="248" ht="17" customHeight="1" spans="1:3">
      <c r="A248" s="3" t="s">
        <v>740</v>
      </c>
      <c r="B248" s="15" t="s">
        <v>741</v>
      </c>
      <c r="C248" s="16" t="s">
        <v>742</v>
      </c>
    </row>
    <row r="249" ht="17" customHeight="1" spans="1:3">
      <c r="A249" s="3" t="s">
        <v>743</v>
      </c>
      <c r="B249" s="15" t="s">
        <v>744</v>
      </c>
      <c r="C249" s="16" t="s">
        <v>745</v>
      </c>
    </row>
    <row r="250" ht="17" customHeight="1" spans="1:3">
      <c r="A250" s="3" t="s">
        <v>746</v>
      </c>
      <c r="B250" s="15" t="s">
        <v>747</v>
      </c>
      <c r="C250" s="16" t="s">
        <v>748</v>
      </c>
    </row>
    <row r="251" ht="17" customHeight="1" spans="1:3">
      <c r="A251" s="3" t="s">
        <v>749</v>
      </c>
      <c r="B251" s="15" t="s">
        <v>750</v>
      </c>
      <c r="C251" s="16" t="s">
        <v>751</v>
      </c>
    </row>
    <row r="252" ht="17" customHeight="1" spans="1:3">
      <c r="A252" s="3" t="s">
        <v>752</v>
      </c>
      <c r="B252" s="15" t="s">
        <v>753</v>
      </c>
      <c r="C252" s="16" t="s">
        <v>754</v>
      </c>
    </row>
    <row r="253" ht="17" customHeight="1" spans="1:3">
      <c r="A253" s="3" t="s">
        <v>755</v>
      </c>
      <c r="B253" s="15" t="s">
        <v>756</v>
      </c>
      <c r="C253" s="16" t="s">
        <v>757</v>
      </c>
    </row>
    <row r="254" ht="17" customHeight="1" spans="1:3">
      <c r="A254" s="3" t="s">
        <v>758</v>
      </c>
      <c r="B254" s="15" t="s">
        <v>759</v>
      </c>
      <c r="C254" s="16" t="s">
        <v>760</v>
      </c>
    </row>
    <row r="255" ht="17" customHeight="1" spans="1:3">
      <c r="A255" s="3" t="s">
        <v>761</v>
      </c>
      <c r="B255" s="15" t="s">
        <v>762</v>
      </c>
      <c r="C255" s="16" t="s">
        <v>763</v>
      </c>
    </row>
    <row r="256" ht="17" customHeight="1" spans="1:3">
      <c r="A256" s="3" t="s">
        <v>764</v>
      </c>
      <c r="B256" s="15" t="s">
        <v>765</v>
      </c>
      <c r="C256" s="16" t="s">
        <v>766</v>
      </c>
    </row>
    <row r="257" ht="17" customHeight="1" spans="1:3">
      <c r="A257" s="3" t="s">
        <v>767</v>
      </c>
      <c r="B257" s="15" t="s">
        <v>768</v>
      </c>
      <c r="C257" s="16" t="s">
        <v>769</v>
      </c>
    </row>
    <row r="258" ht="17" customHeight="1" spans="1:3">
      <c r="A258" s="3" t="s">
        <v>770</v>
      </c>
      <c r="B258" s="15" t="s">
        <v>771</v>
      </c>
      <c r="C258" s="16" t="s">
        <v>772</v>
      </c>
    </row>
    <row r="259" ht="17" customHeight="1" spans="1:3">
      <c r="A259" s="3" t="s">
        <v>773</v>
      </c>
      <c r="B259" s="15" t="s">
        <v>774</v>
      </c>
      <c r="C259" s="16" t="s">
        <v>775</v>
      </c>
    </row>
    <row r="260" ht="17" customHeight="1" spans="1:3">
      <c r="A260" s="3" t="s">
        <v>776</v>
      </c>
      <c r="B260" s="15" t="s">
        <v>777</v>
      </c>
      <c r="C260" s="16" t="s">
        <v>778</v>
      </c>
    </row>
    <row r="261" ht="17" customHeight="1" spans="1:3">
      <c r="A261" s="3" t="s">
        <v>779</v>
      </c>
      <c r="B261" s="15" t="s">
        <v>780</v>
      </c>
      <c r="C261" s="16" t="s">
        <v>781</v>
      </c>
    </row>
    <row r="262" ht="17" customHeight="1" spans="1:3">
      <c r="A262" s="3" t="s">
        <v>782</v>
      </c>
      <c r="B262" s="15" t="s">
        <v>783</v>
      </c>
      <c r="C262" s="16" t="s">
        <v>784</v>
      </c>
    </row>
    <row r="263" ht="17" customHeight="1" spans="1:3">
      <c r="A263" s="3" t="s">
        <v>785</v>
      </c>
      <c r="B263" s="15" t="s">
        <v>786</v>
      </c>
      <c r="C263" s="16" t="s">
        <v>787</v>
      </c>
    </row>
    <row r="264" ht="17" customHeight="1" spans="1:3">
      <c r="A264" s="3" t="s">
        <v>788</v>
      </c>
      <c r="B264" s="15" t="s">
        <v>789</v>
      </c>
      <c r="C264" s="16" t="s">
        <v>790</v>
      </c>
    </row>
    <row r="265" ht="17" customHeight="1" spans="1:3">
      <c r="A265" s="3" t="s">
        <v>791</v>
      </c>
      <c r="B265" s="15" t="s">
        <v>792</v>
      </c>
      <c r="C265" s="16" t="s">
        <v>793</v>
      </c>
    </row>
    <row r="266" ht="17" customHeight="1" spans="1:3">
      <c r="A266" s="3" t="s">
        <v>794</v>
      </c>
      <c r="B266" s="15" t="s">
        <v>795</v>
      </c>
      <c r="C266" s="16" t="s">
        <v>796</v>
      </c>
    </row>
    <row r="267" ht="17" customHeight="1" spans="1:3">
      <c r="A267" s="3" t="s">
        <v>797</v>
      </c>
      <c r="B267" s="15" t="s">
        <v>798</v>
      </c>
      <c r="C267" s="16" t="s">
        <v>799</v>
      </c>
    </row>
    <row r="268" ht="17" customHeight="1" spans="1:3">
      <c r="A268" s="3" t="s">
        <v>800</v>
      </c>
      <c r="B268" s="15" t="s">
        <v>801</v>
      </c>
      <c r="C268" s="16" t="s">
        <v>802</v>
      </c>
    </row>
    <row r="269" ht="17" customHeight="1" spans="1:3">
      <c r="A269" s="3" t="s">
        <v>803</v>
      </c>
      <c r="B269" s="15" t="s">
        <v>804</v>
      </c>
      <c r="C269" s="16" t="s">
        <v>805</v>
      </c>
    </row>
    <row r="270" ht="17" customHeight="1" spans="1:3">
      <c r="A270" s="3" t="s">
        <v>806</v>
      </c>
      <c r="B270" s="15" t="s">
        <v>807</v>
      </c>
      <c r="C270" s="16" t="s">
        <v>808</v>
      </c>
    </row>
    <row r="271" ht="17" customHeight="1" spans="1:3">
      <c r="A271" s="3" t="s">
        <v>809</v>
      </c>
      <c r="B271" s="15" t="s">
        <v>810</v>
      </c>
      <c r="C271" s="16" t="s">
        <v>811</v>
      </c>
    </row>
    <row r="272" ht="17" customHeight="1" spans="1:3">
      <c r="A272" s="3" t="s">
        <v>812</v>
      </c>
      <c r="B272" s="15" t="s">
        <v>813</v>
      </c>
      <c r="C272" s="16" t="s">
        <v>814</v>
      </c>
    </row>
    <row r="273" ht="17" customHeight="1" spans="1:3">
      <c r="A273" s="3" t="s">
        <v>815</v>
      </c>
      <c r="B273" s="15" t="s">
        <v>816</v>
      </c>
      <c r="C273" s="16" t="s">
        <v>817</v>
      </c>
    </row>
    <row r="274" ht="17" customHeight="1" spans="1:3">
      <c r="A274" s="3" t="s">
        <v>818</v>
      </c>
      <c r="B274" s="15" t="s">
        <v>819</v>
      </c>
      <c r="C274" s="16" t="s">
        <v>820</v>
      </c>
    </row>
    <row r="275" ht="17" customHeight="1" spans="1:3">
      <c r="A275" s="3" t="s">
        <v>821</v>
      </c>
      <c r="B275" s="15" t="s">
        <v>822</v>
      </c>
      <c r="C275" s="16" t="s">
        <v>823</v>
      </c>
    </row>
    <row r="276" ht="17" customHeight="1" spans="1:3">
      <c r="A276" s="3" t="s">
        <v>824</v>
      </c>
      <c r="B276" s="15" t="s">
        <v>825</v>
      </c>
      <c r="C276" s="16" t="s">
        <v>826</v>
      </c>
    </row>
    <row r="277" ht="17" customHeight="1" spans="1:3">
      <c r="A277" s="3" t="s">
        <v>827</v>
      </c>
      <c r="B277" s="15" t="s">
        <v>828</v>
      </c>
      <c r="C277" s="16" t="s">
        <v>829</v>
      </c>
    </row>
    <row r="278" ht="17" customHeight="1" spans="1:3">
      <c r="A278" s="3" t="s">
        <v>830</v>
      </c>
      <c r="B278" s="15" t="s">
        <v>831</v>
      </c>
      <c r="C278" s="16" t="s">
        <v>832</v>
      </c>
    </row>
    <row r="279" ht="17" customHeight="1" spans="1:3">
      <c r="A279" s="3" t="s">
        <v>833</v>
      </c>
      <c r="B279" s="15" t="s">
        <v>834</v>
      </c>
      <c r="C279" s="16" t="s">
        <v>835</v>
      </c>
    </row>
    <row r="280" ht="17" customHeight="1" spans="1:3">
      <c r="A280" s="3" t="s">
        <v>836</v>
      </c>
      <c r="B280" s="15" t="s">
        <v>837</v>
      </c>
      <c r="C280" s="16" t="s">
        <v>838</v>
      </c>
    </row>
    <row r="281" ht="17" customHeight="1" spans="1:3">
      <c r="A281" s="3" t="s">
        <v>839</v>
      </c>
      <c r="B281" s="15" t="s">
        <v>840</v>
      </c>
      <c r="C281" s="16" t="s">
        <v>841</v>
      </c>
    </row>
    <row r="282" ht="17" customHeight="1" spans="1:3">
      <c r="A282" s="3" t="s">
        <v>842</v>
      </c>
      <c r="B282" s="15" t="s">
        <v>843</v>
      </c>
      <c r="C282" s="16" t="s">
        <v>844</v>
      </c>
    </row>
    <row r="283" ht="17" customHeight="1" spans="1:3">
      <c r="A283" s="3" t="s">
        <v>845</v>
      </c>
      <c r="B283" s="15" t="s">
        <v>846</v>
      </c>
      <c r="C283" s="16" t="s">
        <v>847</v>
      </c>
    </row>
    <row r="284" ht="17" customHeight="1" spans="1:3">
      <c r="A284" s="3" t="s">
        <v>848</v>
      </c>
      <c r="B284" s="15" t="s">
        <v>849</v>
      </c>
      <c r="C284" s="16" t="s">
        <v>850</v>
      </c>
    </row>
    <row r="285" ht="17" customHeight="1" spans="1:3">
      <c r="A285" s="3" t="s">
        <v>851</v>
      </c>
      <c r="B285" s="15" t="s">
        <v>852</v>
      </c>
      <c r="C285" s="16" t="s">
        <v>853</v>
      </c>
    </row>
    <row r="286" ht="17" customHeight="1" spans="1:3">
      <c r="A286" s="3" t="s">
        <v>854</v>
      </c>
      <c r="B286" s="15" t="s">
        <v>855</v>
      </c>
      <c r="C286" s="16" t="s">
        <v>856</v>
      </c>
    </row>
    <row r="287" ht="17" customHeight="1" spans="1:3">
      <c r="A287" s="3" t="s">
        <v>857</v>
      </c>
      <c r="B287" s="15" t="s">
        <v>858</v>
      </c>
      <c r="C287" s="16" t="s">
        <v>859</v>
      </c>
    </row>
    <row r="288" ht="17" customHeight="1" spans="1:3">
      <c r="A288" s="3" t="s">
        <v>860</v>
      </c>
      <c r="B288" s="15" t="s">
        <v>861</v>
      </c>
      <c r="C288" s="16" t="s">
        <v>862</v>
      </c>
    </row>
    <row r="289" ht="17" customHeight="1" spans="1:3">
      <c r="A289" s="3" t="s">
        <v>863</v>
      </c>
      <c r="B289" s="15" t="s">
        <v>864</v>
      </c>
      <c r="C289" s="16" t="s">
        <v>865</v>
      </c>
    </row>
    <row r="290" ht="17" customHeight="1" spans="1:3">
      <c r="A290" s="3" t="s">
        <v>866</v>
      </c>
      <c r="B290" s="15" t="s">
        <v>867</v>
      </c>
      <c r="C290" s="16" t="s">
        <v>868</v>
      </c>
    </row>
    <row r="291" ht="17" customHeight="1" spans="1:3">
      <c r="A291" s="3" t="s">
        <v>869</v>
      </c>
      <c r="B291" s="15" t="s">
        <v>870</v>
      </c>
      <c r="C291" s="16" t="s">
        <v>871</v>
      </c>
    </row>
    <row r="292" ht="17" customHeight="1" spans="1:3">
      <c r="A292" s="3" t="s">
        <v>872</v>
      </c>
      <c r="B292" s="15" t="s">
        <v>873</v>
      </c>
      <c r="C292" s="16" t="s">
        <v>874</v>
      </c>
    </row>
    <row r="293" ht="17" customHeight="1" spans="1:3">
      <c r="A293" s="3" t="s">
        <v>875</v>
      </c>
      <c r="B293" s="15" t="s">
        <v>876</v>
      </c>
      <c r="C293" s="16" t="s">
        <v>877</v>
      </c>
    </row>
    <row r="294" ht="17" customHeight="1" spans="1:3">
      <c r="A294" s="3" t="s">
        <v>878</v>
      </c>
      <c r="B294" s="15" t="s">
        <v>879</v>
      </c>
      <c r="C294" s="16" t="s">
        <v>880</v>
      </c>
    </row>
    <row r="295" ht="17" customHeight="1" spans="1:3">
      <c r="A295" s="3" t="s">
        <v>881</v>
      </c>
      <c r="B295" s="15" t="s">
        <v>882</v>
      </c>
      <c r="C295" s="16" t="s">
        <v>883</v>
      </c>
    </row>
    <row r="296" ht="17" customHeight="1" spans="1:3">
      <c r="A296" s="3" t="s">
        <v>884</v>
      </c>
      <c r="B296" s="15" t="s">
        <v>885</v>
      </c>
      <c r="C296" s="16" t="s">
        <v>886</v>
      </c>
    </row>
    <row r="297" ht="17" customHeight="1" spans="1:3">
      <c r="A297" s="3" t="s">
        <v>887</v>
      </c>
      <c r="B297" s="15" t="s">
        <v>888</v>
      </c>
      <c r="C297" s="16" t="s">
        <v>889</v>
      </c>
    </row>
    <row r="298" ht="17" customHeight="1" spans="1:3">
      <c r="A298" s="3" t="s">
        <v>890</v>
      </c>
      <c r="B298" s="15" t="s">
        <v>891</v>
      </c>
      <c r="C298" s="16" t="s">
        <v>892</v>
      </c>
    </row>
    <row r="299" ht="17" customHeight="1" spans="1:3">
      <c r="A299" s="3" t="s">
        <v>893</v>
      </c>
      <c r="B299" s="15" t="s">
        <v>894</v>
      </c>
      <c r="C299" s="16" t="s">
        <v>895</v>
      </c>
    </row>
    <row r="300" ht="17" customHeight="1" spans="1:3">
      <c r="A300" s="3" t="s">
        <v>896</v>
      </c>
      <c r="B300" s="15" t="s">
        <v>897</v>
      </c>
      <c r="C300" s="16" t="s">
        <v>898</v>
      </c>
    </row>
    <row r="301" ht="17" customHeight="1" spans="1:3">
      <c r="A301" s="3" t="s">
        <v>899</v>
      </c>
      <c r="B301" s="15" t="s">
        <v>900</v>
      </c>
      <c r="C301" s="16" t="s">
        <v>901</v>
      </c>
    </row>
    <row r="302" ht="17" customHeight="1" spans="1:3">
      <c r="A302" s="3" t="s">
        <v>902</v>
      </c>
      <c r="B302" s="15" t="s">
        <v>903</v>
      </c>
      <c r="C302" s="16" t="s">
        <v>904</v>
      </c>
    </row>
    <row r="303" ht="17" customHeight="1" spans="1:3">
      <c r="A303" s="3" t="s">
        <v>905</v>
      </c>
      <c r="B303" s="15" t="s">
        <v>906</v>
      </c>
      <c r="C303" s="16" t="s">
        <v>907</v>
      </c>
    </row>
    <row r="304" ht="17" customHeight="1" spans="1:3">
      <c r="A304" s="3" t="s">
        <v>908</v>
      </c>
      <c r="B304" s="15" t="s">
        <v>909</v>
      </c>
      <c r="C304" s="16" t="s">
        <v>910</v>
      </c>
    </row>
    <row r="305" ht="17" customHeight="1" spans="1:3">
      <c r="A305" s="3" t="s">
        <v>911</v>
      </c>
      <c r="B305" s="15" t="s">
        <v>912</v>
      </c>
      <c r="C305" s="16" t="s">
        <v>913</v>
      </c>
    </row>
    <row r="306" ht="17" customHeight="1" spans="1:3">
      <c r="A306" s="3" t="s">
        <v>914</v>
      </c>
      <c r="B306" s="15" t="s">
        <v>915</v>
      </c>
      <c r="C306" s="16" t="s">
        <v>916</v>
      </c>
    </row>
    <row r="307" ht="17" customHeight="1" spans="1:3">
      <c r="A307" s="3" t="s">
        <v>917</v>
      </c>
      <c r="B307" s="15" t="s">
        <v>918</v>
      </c>
      <c r="C307" s="16" t="s">
        <v>919</v>
      </c>
    </row>
    <row r="308" ht="17" customHeight="1" spans="1:3">
      <c r="A308" s="3" t="s">
        <v>920</v>
      </c>
      <c r="B308" s="15" t="s">
        <v>921</v>
      </c>
      <c r="C308" s="16" t="s">
        <v>922</v>
      </c>
    </row>
    <row r="309" ht="17" customHeight="1" spans="1:3">
      <c r="A309" s="3" t="s">
        <v>923</v>
      </c>
      <c r="B309" s="15" t="s">
        <v>924</v>
      </c>
      <c r="C309" s="16" t="s">
        <v>925</v>
      </c>
    </row>
    <row r="310" ht="17" customHeight="1" spans="1:3">
      <c r="A310" s="3" t="s">
        <v>926</v>
      </c>
      <c r="B310" s="15" t="s">
        <v>927</v>
      </c>
      <c r="C310" s="16" t="s">
        <v>928</v>
      </c>
    </row>
    <row r="311" ht="17" customHeight="1" spans="1:3">
      <c r="A311" s="3" t="s">
        <v>929</v>
      </c>
      <c r="B311" s="15" t="s">
        <v>930</v>
      </c>
      <c r="C311" s="16" t="s">
        <v>931</v>
      </c>
    </row>
    <row r="312" ht="17" customHeight="1" spans="1:3">
      <c r="A312" s="3" t="s">
        <v>932</v>
      </c>
      <c r="B312" s="15" t="s">
        <v>933</v>
      </c>
      <c r="C312" s="16" t="s">
        <v>934</v>
      </c>
    </row>
    <row r="313" ht="17" customHeight="1" spans="1:3">
      <c r="A313" s="3" t="s">
        <v>935</v>
      </c>
      <c r="B313" s="15" t="s">
        <v>936</v>
      </c>
      <c r="C313" s="16" t="s">
        <v>937</v>
      </c>
    </row>
    <row r="314" ht="17" customHeight="1" spans="1:3">
      <c r="A314" s="3" t="s">
        <v>938</v>
      </c>
      <c r="B314" s="15" t="s">
        <v>939</v>
      </c>
      <c r="C314" s="16" t="s">
        <v>940</v>
      </c>
    </row>
    <row r="315" ht="17" customHeight="1" spans="1:3">
      <c r="A315" s="3" t="s">
        <v>941</v>
      </c>
      <c r="B315" s="15" t="s">
        <v>942</v>
      </c>
      <c r="C315" s="16" t="s">
        <v>943</v>
      </c>
    </row>
    <row r="316" ht="17" customHeight="1" spans="1:3">
      <c r="A316" s="3" t="s">
        <v>944</v>
      </c>
      <c r="B316" s="15" t="s">
        <v>945</v>
      </c>
      <c r="C316" s="16" t="s">
        <v>946</v>
      </c>
    </row>
    <row r="317" ht="17" customHeight="1" spans="1:3">
      <c r="A317" s="3" t="s">
        <v>947</v>
      </c>
      <c r="B317" s="15" t="s">
        <v>948</v>
      </c>
      <c r="C317" s="16" t="s">
        <v>949</v>
      </c>
    </row>
    <row r="318" ht="17" customHeight="1" spans="1:3">
      <c r="A318" s="3" t="s">
        <v>950</v>
      </c>
      <c r="B318" s="15" t="s">
        <v>951</v>
      </c>
      <c r="C318" s="16" t="s">
        <v>952</v>
      </c>
    </row>
    <row r="319" ht="17" customHeight="1" spans="1:3">
      <c r="A319" s="3" t="s">
        <v>953</v>
      </c>
      <c r="B319" s="15" t="s">
        <v>954</v>
      </c>
      <c r="C319" s="16" t="s">
        <v>955</v>
      </c>
    </row>
    <row r="320" ht="17" customHeight="1" spans="1:3">
      <c r="A320" s="3" t="s">
        <v>956</v>
      </c>
      <c r="B320" s="15" t="s">
        <v>957</v>
      </c>
      <c r="C320" s="16" t="s">
        <v>958</v>
      </c>
    </row>
    <row r="321" ht="17" customHeight="1" spans="1:3">
      <c r="A321" s="3" t="s">
        <v>959</v>
      </c>
      <c r="B321" s="15" t="s">
        <v>256</v>
      </c>
      <c r="C321" s="16" t="s">
        <v>960</v>
      </c>
    </row>
    <row r="322" ht="17" customHeight="1" spans="1:3">
      <c r="A322" s="3" t="s">
        <v>961</v>
      </c>
      <c r="B322" s="15" t="s">
        <v>962</v>
      </c>
      <c r="C322" s="16" t="s">
        <v>963</v>
      </c>
    </row>
    <row r="323" ht="17" customHeight="1" spans="1:3">
      <c r="A323" s="3" t="s">
        <v>964</v>
      </c>
      <c r="B323" s="15" t="s">
        <v>965</v>
      </c>
      <c r="C323" s="16" t="s">
        <v>966</v>
      </c>
    </row>
    <row r="324" ht="17" customHeight="1" spans="1:3">
      <c r="A324" s="3" t="s">
        <v>967</v>
      </c>
      <c r="B324" s="15" t="s">
        <v>968</v>
      </c>
      <c r="C324" s="16" t="s">
        <v>969</v>
      </c>
    </row>
    <row r="325" ht="17" customHeight="1" spans="1:3">
      <c r="A325" s="3" t="s">
        <v>970</v>
      </c>
      <c r="B325" s="15" t="s">
        <v>971</v>
      </c>
      <c r="C325" s="16" t="s">
        <v>972</v>
      </c>
    </row>
    <row r="326" ht="17" customHeight="1" spans="1:3">
      <c r="A326" s="3" t="s">
        <v>973</v>
      </c>
      <c r="B326" s="15" t="s">
        <v>974</v>
      </c>
      <c r="C326" s="16" t="s">
        <v>975</v>
      </c>
    </row>
    <row r="327" ht="17" customHeight="1" spans="1:3">
      <c r="A327" s="3" t="s">
        <v>976</v>
      </c>
      <c r="B327" s="15" t="s">
        <v>977</v>
      </c>
      <c r="C327" s="16" t="s">
        <v>978</v>
      </c>
    </row>
    <row r="328" ht="17" customHeight="1" spans="1:3">
      <c r="A328" s="3" t="s">
        <v>979</v>
      </c>
      <c r="B328" s="15" t="s">
        <v>980</v>
      </c>
      <c r="C328" s="16" t="s">
        <v>981</v>
      </c>
    </row>
    <row r="329" ht="17" customHeight="1" spans="1:3">
      <c r="A329" s="3" t="s">
        <v>982</v>
      </c>
      <c r="B329" s="15" t="s">
        <v>983</v>
      </c>
      <c r="C329" s="16" t="s">
        <v>984</v>
      </c>
    </row>
    <row r="330" ht="17" customHeight="1" spans="1:3">
      <c r="A330" s="3" t="s">
        <v>985</v>
      </c>
      <c r="B330" s="15" t="s">
        <v>986</v>
      </c>
      <c r="C330" s="16" t="s">
        <v>987</v>
      </c>
    </row>
    <row r="331" ht="17" customHeight="1" spans="1:3">
      <c r="A331" s="3" t="s">
        <v>988</v>
      </c>
      <c r="B331" s="15" t="s">
        <v>989</v>
      </c>
      <c r="C331" s="16" t="s">
        <v>990</v>
      </c>
    </row>
    <row r="332" ht="17" customHeight="1" spans="1:3">
      <c r="A332" s="3" t="s">
        <v>991</v>
      </c>
      <c r="B332" s="15" t="s">
        <v>992</v>
      </c>
      <c r="C332" s="16" t="s">
        <v>993</v>
      </c>
    </row>
    <row r="333" ht="17" customHeight="1" spans="1:3">
      <c r="A333" s="3" t="s">
        <v>994</v>
      </c>
      <c r="B333" s="15" t="s">
        <v>995</v>
      </c>
      <c r="C333" s="16" t="s">
        <v>996</v>
      </c>
    </row>
    <row r="334" ht="17" customHeight="1" spans="1:3">
      <c r="A334" s="3" t="s">
        <v>997</v>
      </c>
      <c r="B334" s="15" t="s">
        <v>998</v>
      </c>
      <c r="C334" s="16" t="s">
        <v>999</v>
      </c>
    </row>
    <row r="335" ht="17" customHeight="1" spans="1:3">
      <c r="A335" s="3" t="s">
        <v>1000</v>
      </c>
      <c r="B335" s="15" t="s">
        <v>1001</v>
      </c>
      <c r="C335" s="16" t="s">
        <v>1002</v>
      </c>
    </row>
    <row r="336" ht="17" customHeight="1" spans="1:3">
      <c r="A336" s="3" t="s">
        <v>1003</v>
      </c>
      <c r="B336" s="15" t="s">
        <v>1004</v>
      </c>
      <c r="C336" s="16" t="s">
        <v>1005</v>
      </c>
    </row>
    <row r="337" ht="17" customHeight="1" spans="1:3">
      <c r="A337" s="3" t="s">
        <v>1006</v>
      </c>
      <c r="B337" s="15" t="s">
        <v>1007</v>
      </c>
      <c r="C337" s="16" t="s">
        <v>1008</v>
      </c>
    </row>
    <row r="338" ht="17" customHeight="1" spans="1:3">
      <c r="A338" s="3" t="s">
        <v>1009</v>
      </c>
      <c r="B338" s="15" t="s">
        <v>1010</v>
      </c>
      <c r="C338" s="16" t="s">
        <v>1011</v>
      </c>
    </row>
    <row r="339" ht="17" customHeight="1" spans="1:3">
      <c r="A339" s="3" t="s">
        <v>1012</v>
      </c>
      <c r="B339" s="15" t="s">
        <v>1013</v>
      </c>
      <c r="C339" s="16" t="s">
        <v>1014</v>
      </c>
    </row>
    <row r="340" ht="17" customHeight="1" spans="1:3">
      <c r="A340" s="3" t="s">
        <v>1015</v>
      </c>
      <c r="B340" s="15" t="s">
        <v>1016</v>
      </c>
      <c r="C340" s="16" t="s">
        <v>1017</v>
      </c>
    </row>
    <row r="341" ht="17" customHeight="1" spans="1:3">
      <c r="A341" s="3" t="s">
        <v>1018</v>
      </c>
      <c r="B341" s="15" t="s">
        <v>1019</v>
      </c>
      <c r="C341" s="16" t="s">
        <v>1020</v>
      </c>
    </row>
    <row r="342" ht="17" customHeight="1" spans="1:3">
      <c r="A342" s="3" t="s">
        <v>1021</v>
      </c>
      <c r="B342" s="15" t="s">
        <v>1022</v>
      </c>
      <c r="C342" s="16" t="s">
        <v>1023</v>
      </c>
    </row>
    <row r="343" ht="17" customHeight="1" spans="1:3">
      <c r="A343" s="3" t="s">
        <v>1024</v>
      </c>
      <c r="B343" s="15" t="s">
        <v>1025</v>
      </c>
      <c r="C343" s="16" t="s">
        <v>1026</v>
      </c>
    </row>
    <row r="344" ht="17" customHeight="1" spans="1:3">
      <c r="A344" s="3" t="s">
        <v>1027</v>
      </c>
      <c r="B344" s="15" t="s">
        <v>1028</v>
      </c>
      <c r="C344" s="16" t="s">
        <v>1029</v>
      </c>
    </row>
    <row r="345" ht="17" customHeight="1" spans="1:3">
      <c r="A345" s="3" t="s">
        <v>1030</v>
      </c>
      <c r="B345" s="15" t="s">
        <v>1031</v>
      </c>
      <c r="C345" s="16" t="s">
        <v>1032</v>
      </c>
    </row>
    <row r="346" ht="17" customHeight="1" spans="1:3">
      <c r="A346" s="3" t="s">
        <v>1033</v>
      </c>
      <c r="B346" s="15" t="s">
        <v>1034</v>
      </c>
      <c r="C346" s="16" t="s">
        <v>1035</v>
      </c>
    </row>
    <row r="347" ht="17" customHeight="1" spans="1:3">
      <c r="A347" s="3" t="s">
        <v>1036</v>
      </c>
      <c r="B347" s="15" t="s">
        <v>1037</v>
      </c>
      <c r="C347" s="16" t="s">
        <v>1038</v>
      </c>
    </row>
    <row r="348" ht="17" customHeight="1" spans="1:3">
      <c r="A348" s="3" t="s">
        <v>1039</v>
      </c>
      <c r="B348" s="15" t="s">
        <v>1040</v>
      </c>
      <c r="C348" s="16" t="s">
        <v>1041</v>
      </c>
    </row>
    <row r="349" ht="17" customHeight="1" spans="1:3">
      <c r="A349" s="3" t="s">
        <v>1042</v>
      </c>
      <c r="B349" s="15" t="s">
        <v>1043</v>
      </c>
      <c r="C349" s="16" t="s">
        <v>1044</v>
      </c>
    </row>
    <row r="350" ht="17" customHeight="1" spans="1:3">
      <c r="A350" s="3" t="s">
        <v>1045</v>
      </c>
      <c r="B350" s="15" t="s">
        <v>1046</v>
      </c>
      <c r="C350" s="16" t="s">
        <v>1047</v>
      </c>
    </row>
    <row r="351" ht="17" customHeight="1" spans="1:3">
      <c r="A351" s="3" t="s">
        <v>1048</v>
      </c>
      <c r="B351" s="15" t="s">
        <v>1049</v>
      </c>
      <c r="C351" s="16" t="s">
        <v>1050</v>
      </c>
    </row>
    <row r="352" ht="17" customHeight="1" spans="1:3">
      <c r="A352" s="3" t="s">
        <v>1051</v>
      </c>
      <c r="B352" s="15" t="s">
        <v>1052</v>
      </c>
      <c r="C352" s="16" t="s">
        <v>1053</v>
      </c>
    </row>
    <row r="353" ht="17" customHeight="1" spans="1:3">
      <c r="A353" s="3" t="s">
        <v>1054</v>
      </c>
      <c r="B353" s="15" t="s">
        <v>1055</v>
      </c>
      <c r="C353" s="16" t="s">
        <v>1056</v>
      </c>
    </row>
    <row r="354" ht="17" customHeight="1" spans="1:3">
      <c r="A354" s="3" t="s">
        <v>1057</v>
      </c>
      <c r="B354" s="15" t="s">
        <v>1058</v>
      </c>
      <c r="C354" s="16" t="s">
        <v>1059</v>
      </c>
    </row>
    <row r="355" ht="17" customHeight="1" spans="1:3">
      <c r="A355" s="3" t="s">
        <v>1060</v>
      </c>
      <c r="B355" s="15" t="s">
        <v>1061</v>
      </c>
      <c r="C355" s="16" t="s">
        <v>1062</v>
      </c>
    </row>
    <row r="356" ht="17" customHeight="1" spans="1:3">
      <c r="A356" s="3" t="s">
        <v>1063</v>
      </c>
      <c r="B356" s="15" t="s">
        <v>1064</v>
      </c>
      <c r="C356" s="16" t="s">
        <v>1065</v>
      </c>
    </row>
    <row r="357" ht="17" customHeight="1" spans="1:3">
      <c r="A357" s="3" t="s">
        <v>1066</v>
      </c>
      <c r="B357" s="15" t="s">
        <v>1067</v>
      </c>
      <c r="C357" s="16" t="s">
        <v>1068</v>
      </c>
    </row>
    <row r="358" ht="17" customHeight="1" spans="1:3">
      <c r="A358" s="3" t="s">
        <v>1069</v>
      </c>
      <c r="B358" s="15" t="s">
        <v>1070</v>
      </c>
      <c r="C358" s="16" t="s">
        <v>1071</v>
      </c>
    </row>
    <row r="359" ht="17" customHeight="1" spans="1:3">
      <c r="A359" s="3" t="s">
        <v>1072</v>
      </c>
      <c r="B359" s="15" t="s">
        <v>1073</v>
      </c>
      <c r="C359" s="16" t="s">
        <v>1074</v>
      </c>
    </row>
    <row r="360" ht="17" customHeight="1" spans="1:3">
      <c r="A360" s="3" t="s">
        <v>1075</v>
      </c>
      <c r="B360" s="15" t="s">
        <v>1076</v>
      </c>
      <c r="C360" s="16" t="s">
        <v>1077</v>
      </c>
    </row>
    <row r="361" ht="17" customHeight="1" spans="1:3">
      <c r="A361" s="3" t="s">
        <v>1078</v>
      </c>
      <c r="B361" s="15" t="s">
        <v>1079</v>
      </c>
      <c r="C361" s="16" t="s">
        <v>1080</v>
      </c>
    </row>
    <row r="362" ht="17" customHeight="1" spans="1:3">
      <c r="A362" s="3" t="s">
        <v>1081</v>
      </c>
      <c r="B362" s="15" t="s">
        <v>1082</v>
      </c>
      <c r="C362" s="16" t="s">
        <v>1083</v>
      </c>
    </row>
    <row r="363" ht="17" customHeight="1" spans="1:3">
      <c r="A363" s="3" t="s">
        <v>1084</v>
      </c>
      <c r="B363" s="15" t="s">
        <v>1085</v>
      </c>
      <c r="C363" s="16" t="s">
        <v>1086</v>
      </c>
    </row>
    <row r="364" ht="17" customHeight="1" spans="1:3">
      <c r="A364" s="3" t="s">
        <v>1087</v>
      </c>
      <c r="B364" s="15" t="s">
        <v>1088</v>
      </c>
      <c r="C364" s="16" t="s">
        <v>1089</v>
      </c>
    </row>
    <row r="365" ht="17" customHeight="1" spans="1:3">
      <c r="A365" s="3" t="s">
        <v>1090</v>
      </c>
      <c r="B365" s="15" t="s">
        <v>1091</v>
      </c>
      <c r="C365" s="16" t="s">
        <v>1092</v>
      </c>
    </row>
    <row r="366" ht="17" customHeight="1" spans="1:3">
      <c r="A366" s="3" t="s">
        <v>1093</v>
      </c>
      <c r="B366" s="15" t="s">
        <v>1094</v>
      </c>
      <c r="C366" s="16" t="s">
        <v>1095</v>
      </c>
    </row>
    <row r="367" ht="17" customHeight="1" spans="1:3">
      <c r="A367" s="3" t="s">
        <v>1096</v>
      </c>
      <c r="B367" s="15" t="s">
        <v>1097</v>
      </c>
      <c r="C367" s="16" t="s">
        <v>1098</v>
      </c>
    </row>
    <row r="368" ht="17" customHeight="1" spans="1:3">
      <c r="A368" s="3" t="s">
        <v>1099</v>
      </c>
      <c r="B368" s="15" t="s">
        <v>1100</v>
      </c>
      <c r="C368" s="16" t="s">
        <v>1101</v>
      </c>
    </row>
    <row r="369" ht="17" customHeight="1" spans="1:3">
      <c r="A369" s="3" t="s">
        <v>1102</v>
      </c>
      <c r="B369" s="15" t="s">
        <v>1103</v>
      </c>
      <c r="C369" s="16" t="s">
        <v>1104</v>
      </c>
    </row>
    <row r="370" ht="17" customHeight="1" spans="1:3">
      <c r="A370" s="3" t="s">
        <v>1105</v>
      </c>
      <c r="B370" s="15" t="s">
        <v>1106</v>
      </c>
      <c r="C370" s="16" t="s">
        <v>1107</v>
      </c>
    </row>
    <row r="371" ht="17" customHeight="1" spans="1:3">
      <c r="A371" s="3" t="s">
        <v>1108</v>
      </c>
      <c r="B371" s="15" t="s">
        <v>1109</v>
      </c>
      <c r="C371" s="16" t="s">
        <v>1110</v>
      </c>
    </row>
    <row r="372" ht="17" customHeight="1" spans="1:3">
      <c r="A372" s="3" t="s">
        <v>1111</v>
      </c>
      <c r="B372" s="15" t="s">
        <v>1112</v>
      </c>
      <c r="C372" s="16" t="s">
        <v>1113</v>
      </c>
    </row>
    <row r="373" ht="17" customHeight="1" spans="1:3">
      <c r="A373" s="3" t="s">
        <v>1114</v>
      </c>
      <c r="B373" s="15" t="s">
        <v>1115</v>
      </c>
      <c r="C373" s="16" t="s">
        <v>1116</v>
      </c>
    </row>
    <row r="374" ht="17" customHeight="1" spans="1:3">
      <c r="A374" s="3" t="s">
        <v>1117</v>
      </c>
      <c r="B374" s="15" t="s">
        <v>1118</v>
      </c>
      <c r="C374" s="16" t="s">
        <v>1119</v>
      </c>
    </row>
    <row r="375" ht="17" customHeight="1" spans="1:3">
      <c r="A375" s="3" t="s">
        <v>1120</v>
      </c>
      <c r="B375" s="15" t="s">
        <v>1121</v>
      </c>
      <c r="C375" s="16" t="s">
        <v>1122</v>
      </c>
    </row>
    <row r="376" ht="17" customHeight="1" spans="1:3">
      <c r="A376" s="3" t="s">
        <v>1123</v>
      </c>
      <c r="B376" s="15" t="s">
        <v>1124</v>
      </c>
      <c r="C376" s="16" t="s">
        <v>1125</v>
      </c>
    </row>
    <row r="377" ht="17" customHeight="1" spans="1:3">
      <c r="A377" s="3" t="s">
        <v>1126</v>
      </c>
      <c r="B377" s="15" t="s">
        <v>1127</v>
      </c>
      <c r="C377" s="16" t="s">
        <v>1128</v>
      </c>
    </row>
    <row r="378" ht="17" customHeight="1" spans="1:3">
      <c r="A378" s="3" t="s">
        <v>1129</v>
      </c>
      <c r="B378" s="15" t="s">
        <v>1130</v>
      </c>
      <c r="C378" s="16" t="s">
        <v>1131</v>
      </c>
    </row>
    <row r="379" ht="17" customHeight="1" spans="1:3">
      <c r="A379" s="3" t="s">
        <v>1132</v>
      </c>
      <c r="B379" s="15" t="s">
        <v>1133</v>
      </c>
      <c r="C379" s="16" t="s">
        <v>1134</v>
      </c>
    </row>
    <row r="380" ht="17" customHeight="1" spans="1:3">
      <c r="A380" s="3" t="s">
        <v>1135</v>
      </c>
      <c r="B380" s="15" t="s">
        <v>1136</v>
      </c>
      <c r="C380" s="16" t="s">
        <v>1137</v>
      </c>
    </row>
    <row r="381" ht="17" customHeight="1" spans="1:3">
      <c r="A381" s="3" t="s">
        <v>1138</v>
      </c>
      <c r="B381" s="15" t="s">
        <v>1139</v>
      </c>
      <c r="C381" s="16" t="s">
        <v>1140</v>
      </c>
    </row>
    <row r="382" ht="17" customHeight="1" spans="1:3">
      <c r="A382" s="3" t="s">
        <v>1141</v>
      </c>
      <c r="B382" s="15" t="s">
        <v>1142</v>
      </c>
      <c r="C382" s="16" t="s">
        <v>1143</v>
      </c>
    </row>
    <row r="383" ht="17" customHeight="1" spans="1:3">
      <c r="A383" s="3" t="s">
        <v>1144</v>
      </c>
      <c r="B383" s="15" t="s">
        <v>1145</v>
      </c>
      <c r="C383" s="16" t="s">
        <v>1146</v>
      </c>
    </row>
    <row r="384" ht="17" customHeight="1" spans="1:3">
      <c r="A384" s="3" t="s">
        <v>1147</v>
      </c>
      <c r="B384" s="15" t="s">
        <v>1148</v>
      </c>
      <c r="C384" s="16" t="s">
        <v>1149</v>
      </c>
    </row>
    <row r="385" ht="17" customHeight="1" spans="1:3">
      <c r="A385" s="3" t="s">
        <v>1150</v>
      </c>
      <c r="B385" s="15" t="s">
        <v>1151</v>
      </c>
      <c r="C385" s="16" t="s">
        <v>1152</v>
      </c>
    </row>
    <row r="386" ht="17" customHeight="1" spans="1:3">
      <c r="A386" s="3" t="s">
        <v>1153</v>
      </c>
      <c r="B386" s="15" t="s">
        <v>1154</v>
      </c>
      <c r="C386" s="16" t="s">
        <v>1155</v>
      </c>
    </row>
    <row r="387" ht="17" customHeight="1" spans="1:3">
      <c r="A387" s="3" t="s">
        <v>1156</v>
      </c>
      <c r="B387" s="15" t="s">
        <v>1157</v>
      </c>
      <c r="C387" s="16" t="s">
        <v>1158</v>
      </c>
    </row>
    <row r="388" ht="17" customHeight="1" spans="1:3">
      <c r="A388" s="3" t="s">
        <v>1159</v>
      </c>
      <c r="B388" s="15" t="s">
        <v>1160</v>
      </c>
      <c r="C388" s="16" t="s">
        <v>1161</v>
      </c>
    </row>
    <row r="389" ht="17" customHeight="1" spans="1:3">
      <c r="A389" s="3" t="s">
        <v>1162</v>
      </c>
      <c r="B389" s="15" t="s">
        <v>1163</v>
      </c>
      <c r="C389" s="16" t="s">
        <v>1164</v>
      </c>
    </row>
    <row r="390" ht="17" customHeight="1" spans="1:3">
      <c r="A390" s="3" t="s">
        <v>1165</v>
      </c>
      <c r="B390" s="15" t="s">
        <v>1166</v>
      </c>
      <c r="C390" s="16" t="s">
        <v>1167</v>
      </c>
    </row>
    <row r="391" ht="17" customHeight="1" spans="1:3">
      <c r="A391" s="3" t="s">
        <v>1168</v>
      </c>
      <c r="B391" s="15" t="s">
        <v>1169</v>
      </c>
      <c r="C391" s="16" t="s">
        <v>1170</v>
      </c>
    </row>
    <row r="392" ht="17" customHeight="1" spans="1:3">
      <c r="A392" s="3" t="s">
        <v>1171</v>
      </c>
      <c r="B392" s="15" t="s">
        <v>1172</v>
      </c>
      <c r="C392" s="16" t="s">
        <v>1173</v>
      </c>
    </row>
    <row r="393" ht="17" customHeight="1" spans="1:3">
      <c r="A393" s="3" t="s">
        <v>1174</v>
      </c>
      <c r="B393" s="15" t="s">
        <v>1175</v>
      </c>
      <c r="C393" s="16" t="s">
        <v>1176</v>
      </c>
    </row>
    <row r="394" ht="17" customHeight="1" spans="1:3">
      <c r="A394" s="3" t="s">
        <v>1177</v>
      </c>
      <c r="B394" s="15" t="s">
        <v>1178</v>
      </c>
      <c r="C394" s="16" t="s">
        <v>1179</v>
      </c>
    </row>
    <row r="395" ht="17" customHeight="1" spans="1:3">
      <c r="A395" s="3" t="s">
        <v>1180</v>
      </c>
      <c r="B395" s="15" t="s">
        <v>1181</v>
      </c>
      <c r="C395" s="16" t="s">
        <v>1182</v>
      </c>
    </row>
    <row r="396" ht="17" customHeight="1" spans="1:3">
      <c r="A396" s="3" t="s">
        <v>1183</v>
      </c>
      <c r="B396" s="15" t="s">
        <v>1184</v>
      </c>
      <c r="C396" s="16" t="s">
        <v>1185</v>
      </c>
    </row>
    <row r="397" ht="17" customHeight="1" spans="1:3">
      <c r="A397" s="3" t="s">
        <v>1186</v>
      </c>
      <c r="B397" s="15" t="s">
        <v>1187</v>
      </c>
      <c r="C397" s="16" t="s">
        <v>1188</v>
      </c>
    </row>
    <row r="398" ht="17" customHeight="1" spans="1:3">
      <c r="A398" s="3" t="s">
        <v>1189</v>
      </c>
      <c r="B398" s="15" t="s">
        <v>1190</v>
      </c>
      <c r="C398" s="16" t="s">
        <v>1191</v>
      </c>
    </row>
    <row r="399" ht="17" customHeight="1" spans="1:3">
      <c r="A399" s="3" t="s">
        <v>1192</v>
      </c>
      <c r="B399" s="15" t="s">
        <v>1193</v>
      </c>
      <c r="C399" s="16" t="s">
        <v>1194</v>
      </c>
    </row>
    <row r="400" ht="17" customHeight="1" spans="1:3">
      <c r="A400" s="3" t="s">
        <v>1195</v>
      </c>
      <c r="B400" s="15" t="s">
        <v>1196</v>
      </c>
      <c r="C400" s="16" t="s">
        <v>1197</v>
      </c>
    </row>
    <row r="401" ht="17" customHeight="1" spans="1:3">
      <c r="A401" s="3" t="s">
        <v>1198</v>
      </c>
      <c r="B401" s="15" t="s">
        <v>1199</v>
      </c>
      <c r="C401" s="16" t="s">
        <v>1200</v>
      </c>
    </row>
    <row r="402" ht="17" customHeight="1" spans="1:3">
      <c r="A402" s="3" t="s">
        <v>1201</v>
      </c>
      <c r="B402" s="15" t="s">
        <v>1202</v>
      </c>
      <c r="C402" s="16" t="s">
        <v>1203</v>
      </c>
    </row>
    <row r="403" ht="17" customHeight="1" spans="1:3">
      <c r="A403" s="3" t="s">
        <v>1204</v>
      </c>
      <c r="B403" s="15" t="s">
        <v>1205</v>
      </c>
      <c r="C403" s="16" t="s">
        <v>1206</v>
      </c>
    </row>
    <row r="404" ht="17" customHeight="1" spans="1:3">
      <c r="A404" s="3" t="s">
        <v>1207</v>
      </c>
      <c r="B404" s="15" t="s">
        <v>1208</v>
      </c>
      <c r="C404" s="16" t="s">
        <v>1209</v>
      </c>
    </row>
    <row r="405" ht="17" customHeight="1" spans="1:3">
      <c r="A405" s="3" t="s">
        <v>1210</v>
      </c>
      <c r="B405" s="15" t="s">
        <v>1211</v>
      </c>
      <c r="C405" s="16" t="s">
        <v>1212</v>
      </c>
    </row>
    <row r="406" ht="17" customHeight="1" spans="1:3">
      <c r="A406" s="3" t="s">
        <v>1213</v>
      </c>
      <c r="B406" s="15" t="s">
        <v>1214</v>
      </c>
      <c r="C406" s="16" t="s">
        <v>1215</v>
      </c>
    </row>
    <row r="407" ht="17" customHeight="1" spans="1:3">
      <c r="A407" s="3" t="s">
        <v>1216</v>
      </c>
      <c r="B407" s="15" t="s">
        <v>1217</v>
      </c>
      <c r="C407" s="16" t="s">
        <v>1218</v>
      </c>
    </row>
    <row r="408" ht="17" customHeight="1" spans="1:3">
      <c r="A408" s="3" t="s">
        <v>1219</v>
      </c>
      <c r="B408" s="15" t="s">
        <v>1220</v>
      </c>
      <c r="C408" s="16" t="s">
        <v>1221</v>
      </c>
    </row>
    <row r="409" ht="17" customHeight="1" spans="1:3">
      <c r="A409" s="3" t="s">
        <v>1222</v>
      </c>
      <c r="B409" s="15" t="s">
        <v>1223</v>
      </c>
      <c r="C409" s="16" t="s">
        <v>1224</v>
      </c>
    </row>
    <row r="410" ht="17" customHeight="1" spans="1:3">
      <c r="A410" s="3" t="s">
        <v>1225</v>
      </c>
      <c r="B410" s="15" t="s">
        <v>1226</v>
      </c>
      <c r="C410" s="16" t="s">
        <v>1227</v>
      </c>
    </row>
    <row r="411" ht="17" customHeight="1" spans="1:3">
      <c r="A411" s="3" t="s">
        <v>1228</v>
      </c>
      <c r="B411" s="15" t="s">
        <v>1229</v>
      </c>
      <c r="C411" s="16" t="s">
        <v>1230</v>
      </c>
    </row>
    <row r="412" ht="17" customHeight="1" spans="1:3">
      <c r="A412" s="3" t="s">
        <v>1231</v>
      </c>
      <c r="B412" s="15" t="s">
        <v>1232</v>
      </c>
      <c r="C412" s="16" t="s">
        <v>1233</v>
      </c>
    </row>
    <row r="413" ht="17" customHeight="1" spans="1:3">
      <c r="A413" s="3" t="s">
        <v>1234</v>
      </c>
      <c r="B413" s="15" t="s">
        <v>1235</v>
      </c>
      <c r="C413" s="16" t="s">
        <v>1236</v>
      </c>
    </row>
    <row r="414" ht="17" customHeight="1" spans="1:3">
      <c r="A414" s="3" t="s">
        <v>1237</v>
      </c>
      <c r="B414" s="15" t="s">
        <v>1238</v>
      </c>
      <c r="C414" s="16" t="s">
        <v>1239</v>
      </c>
    </row>
    <row r="415" ht="17" customHeight="1" spans="1:3">
      <c r="A415" s="3" t="s">
        <v>1240</v>
      </c>
      <c r="B415" s="15" t="s">
        <v>1241</v>
      </c>
      <c r="C415" s="16" t="s">
        <v>1242</v>
      </c>
    </row>
    <row r="416" ht="17" customHeight="1" spans="1:3">
      <c r="A416" s="3" t="s">
        <v>1243</v>
      </c>
      <c r="B416" s="15" t="s">
        <v>1244</v>
      </c>
      <c r="C416" s="16" t="s">
        <v>1245</v>
      </c>
    </row>
    <row r="417" ht="17" customHeight="1" spans="1:3">
      <c r="A417" s="3" t="s">
        <v>1246</v>
      </c>
      <c r="B417" s="15" t="s">
        <v>1247</v>
      </c>
      <c r="C417" s="16" t="s">
        <v>1248</v>
      </c>
    </row>
    <row r="418" ht="17" customHeight="1" spans="1:3">
      <c r="A418" s="3" t="s">
        <v>1249</v>
      </c>
      <c r="B418" s="15" t="s">
        <v>1250</v>
      </c>
      <c r="C418" s="16" t="s">
        <v>1251</v>
      </c>
    </row>
    <row r="419" ht="17" customHeight="1" spans="1:3">
      <c r="A419" s="3" t="s">
        <v>1252</v>
      </c>
      <c r="B419" s="15" t="s">
        <v>1253</v>
      </c>
      <c r="C419" s="16" t="s">
        <v>1254</v>
      </c>
    </row>
    <row r="420" ht="17" customHeight="1" spans="1:3">
      <c r="A420" s="3" t="s">
        <v>1255</v>
      </c>
      <c r="B420" s="15" t="s">
        <v>1256</v>
      </c>
      <c r="C420" s="16" t="s">
        <v>1257</v>
      </c>
    </row>
    <row r="421" ht="17" customHeight="1" spans="1:3">
      <c r="A421" s="3" t="s">
        <v>1258</v>
      </c>
      <c r="B421" s="15" t="s">
        <v>1259</v>
      </c>
      <c r="C421" s="16" t="s">
        <v>1260</v>
      </c>
    </row>
    <row r="422" ht="17" customHeight="1" spans="1:3">
      <c r="A422" s="3" t="s">
        <v>1261</v>
      </c>
      <c r="B422" s="15" t="s">
        <v>1262</v>
      </c>
      <c r="C422" s="16" t="s">
        <v>1263</v>
      </c>
    </row>
    <row r="423" ht="17" customHeight="1" spans="1:3">
      <c r="A423" s="3" t="s">
        <v>1264</v>
      </c>
      <c r="B423" s="15" t="s">
        <v>1265</v>
      </c>
      <c r="C423" s="16" t="s">
        <v>1266</v>
      </c>
    </row>
    <row r="424" ht="17" customHeight="1" spans="1:3">
      <c r="A424" s="3" t="s">
        <v>1267</v>
      </c>
      <c r="B424" s="15" t="s">
        <v>1268</v>
      </c>
      <c r="C424" s="16" t="s">
        <v>1269</v>
      </c>
    </row>
    <row r="425" ht="17" customHeight="1" spans="1:3">
      <c r="A425" s="3" t="s">
        <v>1270</v>
      </c>
      <c r="B425" s="15" t="s">
        <v>1271</v>
      </c>
      <c r="C425" s="16" t="s">
        <v>1272</v>
      </c>
    </row>
    <row r="426" ht="17" customHeight="1" spans="1:3">
      <c r="A426" s="3" t="s">
        <v>1273</v>
      </c>
      <c r="B426" s="15" t="s">
        <v>1274</v>
      </c>
      <c r="C426" s="16" t="s">
        <v>1275</v>
      </c>
    </row>
    <row r="427" ht="17" customHeight="1" spans="1:3">
      <c r="A427" s="3" t="s">
        <v>1276</v>
      </c>
      <c r="B427" s="15" t="s">
        <v>1277</v>
      </c>
      <c r="C427" s="16" t="s">
        <v>1278</v>
      </c>
    </row>
    <row r="428" ht="17" customHeight="1" spans="1:3">
      <c r="A428" s="3" t="s">
        <v>1279</v>
      </c>
      <c r="B428" s="15" t="s">
        <v>1280</v>
      </c>
      <c r="C428" s="16" t="s">
        <v>1281</v>
      </c>
    </row>
    <row r="429" ht="17" customHeight="1" spans="1:3">
      <c r="A429" s="3" t="s">
        <v>1282</v>
      </c>
      <c r="B429" s="15" t="s">
        <v>1283</v>
      </c>
      <c r="C429" s="16" t="s">
        <v>1284</v>
      </c>
    </row>
    <row r="430" ht="17" customHeight="1" spans="1:3">
      <c r="A430" s="3" t="s">
        <v>1285</v>
      </c>
      <c r="B430" s="15" t="s">
        <v>1286</v>
      </c>
      <c r="C430" s="16" t="s">
        <v>1287</v>
      </c>
    </row>
    <row r="431" ht="17" customHeight="1" spans="1:3">
      <c r="A431" s="3" t="s">
        <v>1288</v>
      </c>
      <c r="B431" s="15" t="s">
        <v>1289</v>
      </c>
      <c r="C431" s="16" t="s">
        <v>1290</v>
      </c>
    </row>
    <row r="432" ht="17" customHeight="1" spans="1:3">
      <c r="A432" s="3" t="s">
        <v>1291</v>
      </c>
      <c r="B432" s="15" t="s">
        <v>1292</v>
      </c>
      <c r="C432" s="16" t="s">
        <v>1293</v>
      </c>
    </row>
    <row r="433" ht="17" customHeight="1" spans="1:3">
      <c r="A433" s="3" t="s">
        <v>1294</v>
      </c>
      <c r="B433" s="15" t="s">
        <v>1295</v>
      </c>
      <c r="C433" s="16" t="s">
        <v>1296</v>
      </c>
    </row>
    <row r="434" ht="17" customHeight="1" spans="1:3">
      <c r="A434" s="3" t="s">
        <v>1297</v>
      </c>
      <c r="B434" s="15" t="s">
        <v>1298</v>
      </c>
      <c r="C434" s="16" t="s">
        <v>1299</v>
      </c>
    </row>
    <row r="435" ht="17" customHeight="1" spans="1:3">
      <c r="A435" s="3" t="s">
        <v>1300</v>
      </c>
      <c r="B435" s="15" t="s">
        <v>1301</v>
      </c>
      <c r="C435" s="16" t="s">
        <v>1302</v>
      </c>
    </row>
    <row r="436" ht="17" customHeight="1" spans="1:3">
      <c r="A436" s="3" t="s">
        <v>1303</v>
      </c>
      <c r="B436" s="15" t="s">
        <v>1304</v>
      </c>
      <c r="C436" s="16" t="s">
        <v>1305</v>
      </c>
    </row>
    <row r="437" ht="17" customHeight="1" spans="1:3">
      <c r="A437" s="3" t="s">
        <v>1306</v>
      </c>
      <c r="B437" s="15" t="s">
        <v>1307</v>
      </c>
      <c r="C437" s="16" t="s">
        <v>1308</v>
      </c>
    </row>
    <row r="438" ht="17" customHeight="1" spans="1:3">
      <c r="A438" s="3" t="s">
        <v>1309</v>
      </c>
      <c r="B438" s="15" t="s">
        <v>1310</v>
      </c>
      <c r="C438" s="16" t="s">
        <v>1311</v>
      </c>
    </row>
    <row r="439" ht="17" customHeight="1" spans="1:3">
      <c r="A439" s="3" t="s">
        <v>1312</v>
      </c>
      <c r="B439" s="15" t="s">
        <v>1313</v>
      </c>
      <c r="C439" s="16" t="s">
        <v>1314</v>
      </c>
    </row>
    <row r="440" ht="17" customHeight="1" spans="1:3">
      <c r="A440" s="3" t="s">
        <v>1315</v>
      </c>
      <c r="B440" s="15" t="s">
        <v>1316</v>
      </c>
      <c r="C440" s="16" t="s">
        <v>1317</v>
      </c>
    </row>
    <row r="441" ht="17" customHeight="1" spans="1:3">
      <c r="A441" s="3" t="s">
        <v>1318</v>
      </c>
      <c r="B441" s="15" t="s">
        <v>1319</v>
      </c>
      <c r="C441" s="16" t="s">
        <v>1320</v>
      </c>
    </row>
    <row r="442" ht="17" customHeight="1" spans="1:3">
      <c r="A442" s="3" t="s">
        <v>1321</v>
      </c>
      <c r="B442" s="15" t="s">
        <v>1322</v>
      </c>
      <c r="C442" s="16" t="s">
        <v>1323</v>
      </c>
    </row>
    <row r="443" ht="17" customHeight="1" spans="1:3">
      <c r="A443" s="3" t="s">
        <v>1324</v>
      </c>
      <c r="B443" s="15" t="s">
        <v>1325</v>
      </c>
      <c r="C443" s="16" t="s">
        <v>1326</v>
      </c>
    </row>
    <row r="444" ht="17" customHeight="1" spans="1:3">
      <c r="A444" s="3" t="s">
        <v>1327</v>
      </c>
      <c r="B444" s="15" t="s">
        <v>1328</v>
      </c>
      <c r="C444" s="16" t="s">
        <v>1329</v>
      </c>
    </row>
    <row r="445" ht="17" customHeight="1" spans="1:3">
      <c r="A445" s="3" t="s">
        <v>1330</v>
      </c>
      <c r="B445" s="15" t="s">
        <v>1331</v>
      </c>
      <c r="C445" s="16" t="s">
        <v>1332</v>
      </c>
    </row>
    <row r="446" ht="17" customHeight="1" spans="1:3">
      <c r="A446" s="3" t="s">
        <v>1333</v>
      </c>
      <c r="B446" s="15" t="s">
        <v>1334</v>
      </c>
      <c r="C446" s="16" t="s">
        <v>1335</v>
      </c>
    </row>
    <row r="447" ht="17" customHeight="1" spans="1:3">
      <c r="A447" s="3" t="s">
        <v>1336</v>
      </c>
      <c r="B447" s="15" t="s">
        <v>1337</v>
      </c>
      <c r="C447" s="16" t="s">
        <v>1338</v>
      </c>
    </row>
    <row r="448" ht="17" customHeight="1" spans="1:3">
      <c r="A448" s="3" t="s">
        <v>1339</v>
      </c>
      <c r="B448" s="15" t="s">
        <v>1340</v>
      </c>
      <c r="C448" s="16" t="s">
        <v>1341</v>
      </c>
    </row>
    <row r="449" ht="17" customHeight="1" spans="1:3">
      <c r="A449" s="3" t="s">
        <v>1342</v>
      </c>
      <c r="B449" s="15" t="s">
        <v>1343</v>
      </c>
      <c r="C449" s="16" t="s">
        <v>1344</v>
      </c>
    </row>
    <row r="450" ht="17" customHeight="1" spans="1:3">
      <c r="A450" s="3" t="s">
        <v>1345</v>
      </c>
      <c r="B450" s="15" t="s">
        <v>1346</v>
      </c>
      <c r="C450" s="16" t="s">
        <v>1347</v>
      </c>
    </row>
    <row r="451" ht="17" customHeight="1" spans="1:3">
      <c r="A451" s="3" t="s">
        <v>1348</v>
      </c>
      <c r="B451" s="15" t="s">
        <v>1349</v>
      </c>
      <c r="C451" s="16" t="s">
        <v>1350</v>
      </c>
    </row>
    <row r="452" ht="17" customHeight="1" spans="1:3">
      <c r="A452" s="3" t="s">
        <v>1351</v>
      </c>
      <c r="B452" s="15" t="s">
        <v>1352</v>
      </c>
      <c r="C452" s="16" t="s">
        <v>1353</v>
      </c>
    </row>
    <row r="453" ht="17" customHeight="1" spans="1:3">
      <c r="A453" s="3" t="s">
        <v>1354</v>
      </c>
      <c r="B453" s="15" t="s">
        <v>1355</v>
      </c>
      <c r="C453" s="16" t="s">
        <v>1356</v>
      </c>
    </row>
    <row r="454" ht="17" customHeight="1" spans="1:3">
      <c r="A454" s="3" t="s">
        <v>1357</v>
      </c>
      <c r="B454" s="15" t="s">
        <v>1358</v>
      </c>
      <c r="C454" s="16" t="s">
        <v>1359</v>
      </c>
    </row>
    <row r="455" ht="17" customHeight="1" spans="1:3">
      <c r="A455" s="3" t="s">
        <v>1360</v>
      </c>
      <c r="B455" s="15" t="s">
        <v>1361</v>
      </c>
      <c r="C455" s="16" t="s">
        <v>1362</v>
      </c>
    </row>
    <row r="456" ht="17" customHeight="1" spans="1:3">
      <c r="A456" s="3" t="s">
        <v>1363</v>
      </c>
      <c r="B456" s="15" t="s">
        <v>1364</v>
      </c>
      <c r="C456" s="16" t="s">
        <v>1365</v>
      </c>
    </row>
    <row r="457" ht="17" customHeight="1" spans="1:3">
      <c r="A457" s="3" t="s">
        <v>1366</v>
      </c>
      <c r="B457" s="15" t="s">
        <v>1367</v>
      </c>
      <c r="C457" s="16" t="s">
        <v>1368</v>
      </c>
    </row>
    <row r="458" ht="17" customHeight="1" spans="1:3">
      <c r="A458" s="3" t="s">
        <v>1369</v>
      </c>
      <c r="B458" s="15" t="s">
        <v>1370</v>
      </c>
      <c r="C458" s="16" t="s">
        <v>1371</v>
      </c>
    </row>
    <row r="459" ht="17" customHeight="1" spans="1:3">
      <c r="A459" s="3" t="s">
        <v>1372</v>
      </c>
      <c r="B459" s="15" t="s">
        <v>1373</v>
      </c>
      <c r="C459" s="16" t="s">
        <v>1374</v>
      </c>
    </row>
    <row r="460" ht="17" customHeight="1" spans="1:3">
      <c r="A460" s="3" t="s">
        <v>1375</v>
      </c>
      <c r="B460" s="15" t="s">
        <v>1376</v>
      </c>
      <c r="C460" s="16" t="s">
        <v>1377</v>
      </c>
    </row>
    <row r="461" ht="17" customHeight="1" spans="1:3">
      <c r="A461" s="3" t="s">
        <v>1378</v>
      </c>
      <c r="B461" s="15" t="s">
        <v>1379</v>
      </c>
      <c r="C461" s="16" t="s">
        <v>1380</v>
      </c>
    </row>
    <row r="462" ht="17" customHeight="1" spans="1:3">
      <c r="A462" s="3" t="s">
        <v>1381</v>
      </c>
      <c r="B462" s="15" t="s">
        <v>1382</v>
      </c>
      <c r="C462" s="16" t="s">
        <v>1383</v>
      </c>
    </row>
    <row r="463" ht="17" customHeight="1" spans="1:3">
      <c r="A463" s="3" t="s">
        <v>1384</v>
      </c>
      <c r="B463" s="15" t="s">
        <v>1385</v>
      </c>
      <c r="C463" s="16" t="s">
        <v>1386</v>
      </c>
    </row>
    <row r="464" ht="17" customHeight="1" spans="1:3">
      <c r="A464" s="3" t="s">
        <v>1387</v>
      </c>
      <c r="B464" s="15" t="s">
        <v>1388</v>
      </c>
      <c r="C464" s="16" t="s">
        <v>1389</v>
      </c>
    </row>
    <row r="465" ht="17" customHeight="1" spans="1:3">
      <c r="A465" s="3" t="s">
        <v>1390</v>
      </c>
      <c r="B465" s="15" t="s">
        <v>1391</v>
      </c>
      <c r="C465" s="16" t="s">
        <v>1392</v>
      </c>
    </row>
    <row r="466" ht="17" customHeight="1" spans="1:3">
      <c r="A466" s="3" t="s">
        <v>1393</v>
      </c>
      <c r="B466" s="15" t="s">
        <v>1394</v>
      </c>
      <c r="C466" s="16" t="s">
        <v>1395</v>
      </c>
    </row>
    <row r="467" ht="17" customHeight="1" spans="1:3">
      <c r="A467" s="3" t="s">
        <v>1396</v>
      </c>
      <c r="B467" s="15" t="s">
        <v>1397</v>
      </c>
      <c r="C467" s="16" t="s">
        <v>1398</v>
      </c>
    </row>
    <row r="468" ht="17" customHeight="1" spans="1:3">
      <c r="A468" s="3" t="s">
        <v>1399</v>
      </c>
      <c r="B468" s="15" t="s">
        <v>1400</v>
      </c>
      <c r="C468" s="16" t="s">
        <v>1401</v>
      </c>
    </row>
    <row r="469" ht="17" customHeight="1" spans="1:3">
      <c r="A469" s="3" t="s">
        <v>1402</v>
      </c>
      <c r="B469" s="15" t="s">
        <v>1403</v>
      </c>
      <c r="C469" s="16" t="s">
        <v>1404</v>
      </c>
    </row>
    <row r="470" ht="17" customHeight="1" spans="1:3">
      <c r="A470" s="3" t="s">
        <v>1405</v>
      </c>
      <c r="B470" s="15" t="s">
        <v>1406</v>
      </c>
      <c r="C470" s="16" t="s">
        <v>1407</v>
      </c>
    </row>
    <row r="471" ht="17" customHeight="1" spans="1:3">
      <c r="A471" s="3" t="s">
        <v>1408</v>
      </c>
      <c r="B471" s="15" t="s">
        <v>1409</v>
      </c>
      <c r="C471" s="16" t="s">
        <v>1410</v>
      </c>
    </row>
    <row r="472" ht="17" customHeight="1" spans="1:3">
      <c r="A472" s="3" t="s">
        <v>1411</v>
      </c>
      <c r="B472" s="15" t="s">
        <v>1412</v>
      </c>
      <c r="C472" s="16" t="s">
        <v>1413</v>
      </c>
    </row>
    <row r="473" ht="17" customHeight="1" spans="1:3">
      <c r="A473" s="3" t="s">
        <v>1414</v>
      </c>
      <c r="B473" s="15" t="s">
        <v>1415</v>
      </c>
      <c r="C473" s="16" t="s">
        <v>1416</v>
      </c>
    </row>
    <row r="474" ht="17" customHeight="1" spans="1:3">
      <c r="A474" s="3" t="s">
        <v>1417</v>
      </c>
      <c r="B474" s="15" t="s">
        <v>1418</v>
      </c>
      <c r="C474" s="16" t="s">
        <v>1419</v>
      </c>
    </row>
    <row r="475" ht="17" customHeight="1" spans="1:3">
      <c r="A475" s="3" t="s">
        <v>1420</v>
      </c>
      <c r="B475" s="15" t="s">
        <v>1421</v>
      </c>
      <c r="C475" s="16" t="s">
        <v>1422</v>
      </c>
    </row>
    <row r="476" ht="17" customHeight="1" spans="1:3">
      <c r="A476" s="3" t="s">
        <v>1423</v>
      </c>
      <c r="B476" s="15" t="s">
        <v>1424</v>
      </c>
      <c r="C476" s="16" t="s">
        <v>1425</v>
      </c>
    </row>
    <row r="477" ht="17" customHeight="1" spans="1:3">
      <c r="A477" s="3" t="s">
        <v>1426</v>
      </c>
      <c r="B477" s="15" t="s">
        <v>1427</v>
      </c>
      <c r="C477" s="16" t="s">
        <v>1428</v>
      </c>
    </row>
    <row r="478" ht="17" customHeight="1" spans="1:3">
      <c r="A478" s="3" t="s">
        <v>1429</v>
      </c>
      <c r="B478" s="15" t="s">
        <v>1430</v>
      </c>
      <c r="C478" s="16" t="s">
        <v>1431</v>
      </c>
    </row>
    <row r="479" ht="17" customHeight="1" spans="1:3">
      <c r="A479" s="3" t="s">
        <v>1432</v>
      </c>
      <c r="B479" s="15" t="s">
        <v>1433</v>
      </c>
      <c r="C479" s="16" t="s">
        <v>1434</v>
      </c>
    </row>
    <row r="480" ht="17" customHeight="1" spans="1:3">
      <c r="A480" s="3" t="s">
        <v>1435</v>
      </c>
      <c r="B480" s="15" t="s">
        <v>1436</v>
      </c>
      <c r="C480" s="16" t="s">
        <v>1437</v>
      </c>
    </row>
    <row r="481" ht="17" customHeight="1" spans="1:3">
      <c r="A481" s="3" t="s">
        <v>1438</v>
      </c>
      <c r="B481" s="15" t="s">
        <v>1439</v>
      </c>
      <c r="C481" s="16" t="s">
        <v>1440</v>
      </c>
    </row>
    <row r="482" ht="17" customHeight="1" spans="1:3">
      <c r="A482" s="3" t="s">
        <v>1441</v>
      </c>
      <c r="B482" s="15" t="s">
        <v>1442</v>
      </c>
      <c r="C482" s="16" t="s">
        <v>1443</v>
      </c>
    </row>
    <row r="483" ht="17" customHeight="1" spans="1:3">
      <c r="A483" s="3" t="s">
        <v>1444</v>
      </c>
      <c r="B483" s="15" t="s">
        <v>1445</v>
      </c>
      <c r="C483" s="16" t="s">
        <v>1446</v>
      </c>
    </row>
    <row r="484" ht="17" customHeight="1" spans="1:3">
      <c r="A484" s="3" t="s">
        <v>1447</v>
      </c>
      <c r="B484" s="15" t="s">
        <v>1448</v>
      </c>
      <c r="C484" s="16" t="s">
        <v>1449</v>
      </c>
    </row>
    <row r="485" ht="17" customHeight="1" spans="1:3">
      <c r="A485" s="3" t="s">
        <v>1450</v>
      </c>
      <c r="B485" s="15" t="s">
        <v>1451</v>
      </c>
      <c r="C485" s="16" t="s">
        <v>1452</v>
      </c>
    </row>
    <row r="486" ht="17" customHeight="1" spans="1:3">
      <c r="A486" s="3" t="s">
        <v>1453</v>
      </c>
      <c r="B486" s="15" t="s">
        <v>1454</v>
      </c>
      <c r="C486" s="16" t="s">
        <v>1455</v>
      </c>
    </row>
    <row r="487" ht="17" customHeight="1" spans="1:3">
      <c r="A487" s="3" t="s">
        <v>1456</v>
      </c>
      <c r="B487" s="15" t="s">
        <v>1457</v>
      </c>
      <c r="C487" s="16" t="s">
        <v>1458</v>
      </c>
    </row>
    <row r="488" ht="17" customHeight="1" spans="1:3">
      <c r="A488" s="3" t="s">
        <v>1459</v>
      </c>
      <c r="B488" s="15" t="s">
        <v>1460</v>
      </c>
      <c r="C488" s="16" t="s">
        <v>1461</v>
      </c>
    </row>
    <row r="489" ht="17" customHeight="1" spans="1:3">
      <c r="A489" s="3" t="s">
        <v>1462</v>
      </c>
      <c r="B489" s="15" t="s">
        <v>1463</v>
      </c>
      <c r="C489" s="16" t="s">
        <v>1464</v>
      </c>
    </row>
    <row r="490" ht="17" customHeight="1" spans="1:3">
      <c r="A490" s="3" t="s">
        <v>1465</v>
      </c>
      <c r="B490" s="15" t="s">
        <v>1466</v>
      </c>
      <c r="C490" s="16" t="s">
        <v>1467</v>
      </c>
    </row>
    <row r="491" ht="17" customHeight="1" spans="1:3">
      <c r="A491" s="3" t="s">
        <v>1468</v>
      </c>
      <c r="B491" s="15" t="s">
        <v>1469</v>
      </c>
      <c r="C491" s="16" t="s">
        <v>1470</v>
      </c>
    </row>
    <row r="492" ht="17" customHeight="1" spans="1:3">
      <c r="A492" s="3" t="s">
        <v>1471</v>
      </c>
      <c r="B492" s="15" t="s">
        <v>1472</v>
      </c>
      <c r="C492" s="16" t="s">
        <v>1473</v>
      </c>
    </row>
    <row r="493" ht="17" customHeight="1" spans="1:3">
      <c r="A493" s="3" t="s">
        <v>1474</v>
      </c>
      <c r="B493" s="15" t="s">
        <v>1475</v>
      </c>
      <c r="C493" s="16" t="s">
        <v>1476</v>
      </c>
    </row>
    <row r="494" ht="17" customHeight="1" spans="1:3">
      <c r="A494" s="3" t="s">
        <v>1477</v>
      </c>
      <c r="B494" s="15" t="s">
        <v>1478</v>
      </c>
      <c r="C494" s="16" t="s">
        <v>1479</v>
      </c>
    </row>
    <row r="495" ht="17" customHeight="1" spans="1:3">
      <c r="A495" s="3" t="s">
        <v>1480</v>
      </c>
      <c r="B495" s="15" t="s">
        <v>1298</v>
      </c>
      <c r="C495" s="16" t="s">
        <v>1481</v>
      </c>
    </row>
    <row r="496" ht="17" customHeight="1" spans="1:3">
      <c r="A496" s="3" t="s">
        <v>1482</v>
      </c>
      <c r="B496" s="15" t="s">
        <v>1483</v>
      </c>
      <c r="C496" s="16" t="s">
        <v>1484</v>
      </c>
    </row>
    <row r="497" ht="17" customHeight="1" spans="1:3">
      <c r="A497" s="3" t="s">
        <v>1485</v>
      </c>
      <c r="B497" s="15" t="s">
        <v>1486</v>
      </c>
      <c r="C497" s="16" t="s">
        <v>1487</v>
      </c>
    </row>
    <row r="498" ht="17" customHeight="1" spans="1:3">
      <c r="A498" s="3" t="s">
        <v>1488</v>
      </c>
      <c r="B498" s="15" t="s">
        <v>1489</v>
      </c>
      <c r="C498" s="16" t="s">
        <v>1490</v>
      </c>
    </row>
    <row r="499" ht="17" customHeight="1" spans="1:3">
      <c r="A499" s="3" t="s">
        <v>1491</v>
      </c>
      <c r="B499" s="15" t="s">
        <v>1492</v>
      </c>
      <c r="C499" s="16" t="s">
        <v>1493</v>
      </c>
    </row>
    <row r="500" ht="17" customHeight="1" spans="1:3">
      <c r="A500" s="3" t="s">
        <v>1494</v>
      </c>
      <c r="B500" s="15" t="s">
        <v>1495</v>
      </c>
      <c r="C500" s="16" t="s">
        <v>1496</v>
      </c>
    </row>
    <row r="501" ht="17" customHeight="1" spans="1:3">
      <c r="A501" s="3" t="s">
        <v>1497</v>
      </c>
      <c r="B501" s="15" t="s">
        <v>1498</v>
      </c>
      <c r="C501" s="16" t="s">
        <v>1499</v>
      </c>
    </row>
    <row r="502" ht="17" customHeight="1" spans="1:3">
      <c r="A502" s="3" t="s">
        <v>1500</v>
      </c>
      <c r="B502" s="15" t="s">
        <v>1501</v>
      </c>
      <c r="C502" s="16" t="s">
        <v>1502</v>
      </c>
    </row>
    <row r="503" ht="17" customHeight="1" spans="1:3">
      <c r="A503" s="3" t="s">
        <v>1503</v>
      </c>
      <c r="B503" s="15" t="s">
        <v>1504</v>
      </c>
      <c r="C503" s="16" t="s">
        <v>1505</v>
      </c>
    </row>
    <row r="504" ht="17" customHeight="1" spans="1:3">
      <c r="A504" s="3" t="s">
        <v>1506</v>
      </c>
      <c r="B504" s="15" t="s">
        <v>1507</v>
      </c>
      <c r="C504" s="16" t="s">
        <v>1508</v>
      </c>
    </row>
    <row r="505" ht="17" customHeight="1" spans="1:3">
      <c r="A505" s="3" t="s">
        <v>1509</v>
      </c>
      <c r="B505" s="15" t="s">
        <v>22</v>
      </c>
      <c r="C505" s="16" t="s">
        <v>1510</v>
      </c>
    </row>
    <row r="506" ht="17" customHeight="1" spans="1:3">
      <c r="A506" s="3" t="s">
        <v>1511</v>
      </c>
      <c r="B506" s="15" t="s">
        <v>1512</v>
      </c>
      <c r="C506" s="16" t="s">
        <v>1513</v>
      </c>
    </row>
    <row r="507" ht="17" customHeight="1" spans="1:3">
      <c r="A507" s="3" t="s">
        <v>1514</v>
      </c>
      <c r="B507" s="15" t="s">
        <v>1515</v>
      </c>
      <c r="C507" s="16" t="s">
        <v>1516</v>
      </c>
    </row>
    <row r="508" ht="17" customHeight="1" spans="1:3">
      <c r="A508" s="3" t="s">
        <v>1517</v>
      </c>
      <c r="B508" s="15" t="s">
        <v>1518</v>
      </c>
      <c r="C508" s="16" t="s">
        <v>1519</v>
      </c>
    </row>
    <row r="509" ht="17" customHeight="1" spans="1:3">
      <c r="A509" s="3" t="s">
        <v>1520</v>
      </c>
      <c r="B509" s="15" t="s">
        <v>1521</v>
      </c>
      <c r="C509" s="16" t="s">
        <v>1522</v>
      </c>
    </row>
    <row r="510" ht="17" customHeight="1" spans="1:3">
      <c r="A510" s="3" t="s">
        <v>1523</v>
      </c>
      <c r="B510" s="15" t="s">
        <v>1524</v>
      </c>
      <c r="C510" s="16" t="s">
        <v>1525</v>
      </c>
    </row>
    <row r="511" ht="17" customHeight="1" spans="1:3">
      <c r="A511" s="3" t="s">
        <v>1526</v>
      </c>
      <c r="B511" s="15" t="s">
        <v>1527</v>
      </c>
      <c r="C511" s="16" t="s">
        <v>1528</v>
      </c>
    </row>
    <row r="512" ht="17" customHeight="1" spans="1:3">
      <c r="A512" s="3" t="s">
        <v>1529</v>
      </c>
      <c r="B512" s="15" t="s">
        <v>1530</v>
      </c>
      <c r="C512" s="16" t="s">
        <v>1531</v>
      </c>
    </row>
    <row r="513" ht="17" customHeight="1" spans="1:3">
      <c r="A513" s="3" t="s">
        <v>1532</v>
      </c>
      <c r="B513" s="15" t="s">
        <v>1533</v>
      </c>
      <c r="C513" s="16" t="s">
        <v>1534</v>
      </c>
    </row>
    <row r="514" ht="17" customHeight="1" spans="1:3">
      <c r="A514" s="3" t="s">
        <v>1535</v>
      </c>
      <c r="B514" s="15" t="s">
        <v>1536</v>
      </c>
      <c r="C514" s="16" t="s">
        <v>1537</v>
      </c>
    </row>
    <row r="515" ht="17" customHeight="1" spans="1:3">
      <c r="A515" s="3" t="s">
        <v>1538</v>
      </c>
      <c r="B515" s="15" t="s">
        <v>1539</v>
      </c>
      <c r="C515" s="16" t="s">
        <v>1540</v>
      </c>
    </row>
    <row r="516" ht="17" customHeight="1" spans="1:3">
      <c r="A516" s="3" t="s">
        <v>1541</v>
      </c>
      <c r="B516" s="15" t="s">
        <v>1542</v>
      </c>
      <c r="C516" s="16" t="s">
        <v>1543</v>
      </c>
    </row>
    <row r="517" ht="17" customHeight="1" spans="1:3">
      <c r="A517" s="3" t="s">
        <v>1544</v>
      </c>
      <c r="B517" s="15" t="s">
        <v>1545</v>
      </c>
      <c r="C517" s="16" t="s">
        <v>1546</v>
      </c>
    </row>
    <row r="518" ht="17" customHeight="1" spans="1:3">
      <c r="A518" s="3" t="s">
        <v>1547</v>
      </c>
      <c r="B518" s="15" t="s">
        <v>1548</v>
      </c>
      <c r="C518" s="16" t="s">
        <v>1549</v>
      </c>
    </row>
    <row r="519" ht="17" customHeight="1" spans="1:3">
      <c r="A519" s="3" t="s">
        <v>1550</v>
      </c>
      <c r="B519" s="15" t="s">
        <v>1551</v>
      </c>
      <c r="C519" s="16" t="s">
        <v>1552</v>
      </c>
    </row>
    <row r="520" ht="17" customHeight="1" spans="1:3">
      <c r="A520" s="3" t="s">
        <v>1553</v>
      </c>
      <c r="B520" s="15" t="s">
        <v>1070</v>
      </c>
      <c r="C520" s="16" t="s">
        <v>1554</v>
      </c>
    </row>
    <row r="521" ht="17" customHeight="1" spans="1:3">
      <c r="A521" s="3" t="s">
        <v>1555</v>
      </c>
      <c r="B521" s="15" t="s">
        <v>927</v>
      </c>
      <c r="C521" s="16" t="s">
        <v>1556</v>
      </c>
    </row>
    <row r="522" ht="17" customHeight="1" spans="1:3">
      <c r="A522" s="3" t="s">
        <v>1557</v>
      </c>
      <c r="B522" s="15" t="s">
        <v>1558</v>
      </c>
      <c r="C522" s="16" t="s">
        <v>1559</v>
      </c>
    </row>
    <row r="523" ht="17" customHeight="1" spans="1:3">
      <c r="A523" s="3" t="s">
        <v>1560</v>
      </c>
      <c r="B523" s="15" t="s">
        <v>1561</v>
      </c>
      <c r="C523" s="16" t="s">
        <v>1562</v>
      </c>
    </row>
    <row r="524" ht="17" customHeight="1" spans="1:3">
      <c r="A524" s="3" t="s">
        <v>1563</v>
      </c>
      <c r="B524" s="15" t="s">
        <v>1564</v>
      </c>
      <c r="C524" s="16" t="s">
        <v>1565</v>
      </c>
    </row>
    <row r="525" ht="17" customHeight="1" spans="1:3">
      <c r="A525" s="3" t="s">
        <v>1566</v>
      </c>
      <c r="B525" s="15" t="s">
        <v>1567</v>
      </c>
      <c r="C525" s="16" t="s">
        <v>1568</v>
      </c>
    </row>
    <row r="526" ht="17" customHeight="1" spans="1:3">
      <c r="A526" s="3" t="s">
        <v>1569</v>
      </c>
      <c r="B526" s="15" t="s">
        <v>1570</v>
      </c>
      <c r="C526" s="16" t="s">
        <v>1571</v>
      </c>
    </row>
    <row r="527" ht="17" customHeight="1" spans="1:3">
      <c r="A527" s="3" t="s">
        <v>1572</v>
      </c>
      <c r="B527" s="15" t="s">
        <v>1573</v>
      </c>
      <c r="C527" s="16" t="s">
        <v>1574</v>
      </c>
    </row>
    <row r="528" ht="17" customHeight="1" spans="1:3">
      <c r="A528" s="3" t="s">
        <v>1575</v>
      </c>
      <c r="B528" s="15" t="s">
        <v>1576</v>
      </c>
      <c r="C528" s="16" t="s">
        <v>1577</v>
      </c>
    </row>
    <row r="529" ht="17" customHeight="1" spans="1:3">
      <c r="A529" s="3" t="s">
        <v>1578</v>
      </c>
      <c r="B529" s="15" t="s">
        <v>1579</v>
      </c>
      <c r="C529" s="16" t="s">
        <v>1580</v>
      </c>
    </row>
    <row r="530" ht="17" customHeight="1" spans="1:3">
      <c r="A530" s="3" t="s">
        <v>1581</v>
      </c>
      <c r="B530" s="15" t="s">
        <v>1582</v>
      </c>
      <c r="C530" s="16" t="s">
        <v>1583</v>
      </c>
    </row>
    <row r="531" ht="17" customHeight="1" spans="1:3">
      <c r="A531" s="3" t="s">
        <v>1584</v>
      </c>
      <c r="B531" s="15" t="s">
        <v>1585</v>
      </c>
      <c r="C531" s="16" t="s">
        <v>1586</v>
      </c>
    </row>
    <row r="532" ht="17" customHeight="1" spans="1:3">
      <c r="A532" s="3" t="s">
        <v>1587</v>
      </c>
      <c r="B532" s="15" t="s">
        <v>1588</v>
      </c>
      <c r="C532" s="16" t="s">
        <v>1589</v>
      </c>
    </row>
    <row r="533" ht="17" customHeight="1" spans="1:3">
      <c r="A533" s="3" t="s">
        <v>1590</v>
      </c>
      <c r="B533" s="15" t="s">
        <v>1591</v>
      </c>
      <c r="C533" s="16" t="s">
        <v>1592</v>
      </c>
    </row>
    <row r="534" ht="17" customHeight="1" spans="1:3">
      <c r="A534" s="3" t="s">
        <v>1593</v>
      </c>
      <c r="B534" s="15" t="s">
        <v>1594</v>
      </c>
      <c r="C534" s="16" t="s">
        <v>1595</v>
      </c>
    </row>
    <row r="535" ht="17" customHeight="1" spans="1:3">
      <c r="A535" s="3" t="s">
        <v>1596</v>
      </c>
      <c r="B535" s="15" t="s">
        <v>1597</v>
      </c>
      <c r="C535" s="16" t="s">
        <v>1598</v>
      </c>
    </row>
    <row r="536" ht="17" customHeight="1" spans="1:3">
      <c r="A536" s="3" t="s">
        <v>1599</v>
      </c>
      <c r="B536" s="15" t="s">
        <v>1600</v>
      </c>
      <c r="C536" s="16" t="s">
        <v>1601</v>
      </c>
    </row>
    <row r="537" ht="17" customHeight="1" spans="1:3">
      <c r="A537" s="3" t="s">
        <v>1602</v>
      </c>
      <c r="B537" s="15" t="s">
        <v>1603</v>
      </c>
      <c r="C537" s="16" t="s">
        <v>1604</v>
      </c>
    </row>
    <row r="538" ht="17" customHeight="1" spans="1:3">
      <c r="A538" s="3" t="s">
        <v>1605</v>
      </c>
      <c r="B538" s="15" t="s">
        <v>1606</v>
      </c>
      <c r="C538" s="16" t="s">
        <v>1607</v>
      </c>
    </row>
    <row r="539" ht="17" customHeight="1" spans="1:3">
      <c r="A539" s="3" t="s">
        <v>1608</v>
      </c>
      <c r="B539" s="15" t="s">
        <v>1609</v>
      </c>
      <c r="C539" s="16" t="s">
        <v>1610</v>
      </c>
    </row>
    <row r="540" ht="17" customHeight="1" spans="1:3">
      <c r="A540" s="3" t="s">
        <v>1611</v>
      </c>
      <c r="B540" s="15" t="s">
        <v>1612</v>
      </c>
      <c r="C540" s="16" t="s">
        <v>1613</v>
      </c>
    </row>
    <row r="541" ht="17" customHeight="1" spans="1:3">
      <c r="A541" s="3" t="s">
        <v>1614</v>
      </c>
      <c r="B541" s="15" t="s">
        <v>1615</v>
      </c>
      <c r="C541" s="16" t="s">
        <v>1616</v>
      </c>
    </row>
    <row r="542" ht="17" customHeight="1" spans="1:3">
      <c r="A542" s="3" t="s">
        <v>1617</v>
      </c>
      <c r="B542" s="15" t="s">
        <v>1618</v>
      </c>
      <c r="C542" s="16" t="s">
        <v>1619</v>
      </c>
    </row>
    <row r="543" ht="17" customHeight="1" spans="1:3">
      <c r="A543" s="3" t="s">
        <v>1620</v>
      </c>
      <c r="B543" s="15" t="s">
        <v>1621</v>
      </c>
      <c r="C543" s="16" t="s">
        <v>1622</v>
      </c>
    </row>
    <row r="544" ht="17" customHeight="1" spans="1:3">
      <c r="A544" s="3" t="s">
        <v>1623</v>
      </c>
      <c r="B544" s="15" t="s">
        <v>1624</v>
      </c>
      <c r="C544" s="16" t="s">
        <v>1625</v>
      </c>
    </row>
    <row r="545" ht="17" customHeight="1" spans="1:3">
      <c r="A545" s="3" t="s">
        <v>1626</v>
      </c>
      <c r="B545" s="15" t="s">
        <v>1627</v>
      </c>
      <c r="C545" s="16" t="s">
        <v>1628</v>
      </c>
    </row>
    <row r="546" ht="17" customHeight="1" spans="1:3">
      <c r="A546" s="3" t="s">
        <v>1629</v>
      </c>
      <c r="B546" s="15" t="s">
        <v>1630</v>
      </c>
      <c r="C546" s="16" t="s">
        <v>1631</v>
      </c>
    </row>
    <row r="547" ht="17" customHeight="1" spans="1:3">
      <c r="A547" s="3" t="s">
        <v>1632</v>
      </c>
      <c r="B547" s="15" t="s">
        <v>1633</v>
      </c>
      <c r="C547" s="16" t="s">
        <v>1634</v>
      </c>
    </row>
    <row r="548" ht="17" customHeight="1" spans="1:3">
      <c r="A548" s="3" t="s">
        <v>1635</v>
      </c>
      <c r="B548" s="15" t="s">
        <v>1636</v>
      </c>
      <c r="C548" s="16" t="s">
        <v>1637</v>
      </c>
    </row>
    <row r="549" ht="17" customHeight="1" spans="1:3">
      <c r="A549" s="3" t="s">
        <v>1638</v>
      </c>
      <c r="B549" s="15" t="s">
        <v>1639</v>
      </c>
      <c r="C549" s="16" t="s">
        <v>1640</v>
      </c>
    </row>
    <row r="550" ht="17" customHeight="1" spans="1:3">
      <c r="A550" s="3" t="s">
        <v>1641</v>
      </c>
      <c r="B550" s="15" t="s">
        <v>1642</v>
      </c>
      <c r="C550" s="16" t="s">
        <v>1643</v>
      </c>
    </row>
    <row r="551" ht="17" customHeight="1" spans="1:3">
      <c r="A551" s="3" t="s">
        <v>1644</v>
      </c>
      <c r="B551" s="15" t="s">
        <v>1645</v>
      </c>
      <c r="C551" s="16" t="s">
        <v>1646</v>
      </c>
    </row>
    <row r="552" ht="17" customHeight="1" spans="1:3">
      <c r="A552" s="3" t="s">
        <v>1647</v>
      </c>
      <c r="B552" s="15" t="s">
        <v>1648</v>
      </c>
      <c r="C552" s="16" t="s">
        <v>1649</v>
      </c>
    </row>
    <row r="553" ht="17" customHeight="1" spans="1:3">
      <c r="A553" s="3" t="s">
        <v>1650</v>
      </c>
      <c r="B553" s="15" t="s">
        <v>1651</v>
      </c>
      <c r="C553" s="16" t="s">
        <v>1652</v>
      </c>
    </row>
    <row r="554" ht="17" customHeight="1" spans="1:3">
      <c r="A554" s="3" t="s">
        <v>1653</v>
      </c>
      <c r="B554" s="15" t="s">
        <v>1654</v>
      </c>
      <c r="C554" s="16" t="s">
        <v>1655</v>
      </c>
    </row>
    <row r="555" ht="17" customHeight="1" spans="1:3">
      <c r="A555" s="3" t="s">
        <v>1656</v>
      </c>
      <c r="B555" s="15" t="s">
        <v>1657</v>
      </c>
      <c r="C555" s="16" t="s">
        <v>1658</v>
      </c>
    </row>
    <row r="556" ht="17" customHeight="1" spans="1:3">
      <c r="A556" s="3" t="s">
        <v>1659</v>
      </c>
      <c r="B556" s="15" t="s">
        <v>1660</v>
      </c>
      <c r="C556" s="16" t="s">
        <v>1661</v>
      </c>
    </row>
    <row r="557" ht="17" customHeight="1" spans="1:3">
      <c r="A557" s="3" t="s">
        <v>1662</v>
      </c>
      <c r="B557" s="15" t="s">
        <v>1663</v>
      </c>
      <c r="C557" s="16" t="s">
        <v>1664</v>
      </c>
    </row>
    <row r="558" ht="17" customHeight="1" spans="1:3">
      <c r="A558" s="3" t="s">
        <v>1665</v>
      </c>
      <c r="B558" s="15" t="s">
        <v>1666</v>
      </c>
      <c r="C558" s="16" t="s">
        <v>1667</v>
      </c>
    </row>
    <row r="559" ht="17" customHeight="1" spans="1:3">
      <c r="A559" s="3" t="s">
        <v>1668</v>
      </c>
      <c r="B559" s="15" t="s">
        <v>1669</v>
      </c>
      <c r="C559" s="16" t="s">
        <v>1670</v>
      </c>
    </row>
    <row r="560" ht="17" customHeight="1" spans="1:3">
      <c r="A560" s="3" t="s">
        <v>1671</v>
      </c>
      <c r="B560" s="15" t="s">
        <v>1672</v>
      </c>
      <c r="C560" s="16" t="s">
        <v>1673</v>
      </c>
    </row>
    <row r="561" ht="17" customHeight="1" spans="1:3">
      <c r="A561" s="3" t="s">
        <v>1674</v>
      </c>
      <c r="B561" s="15" t="s">
        <v>1675</v>
      </c>
      <c r="C561" s="16" t="s">
        <v>1676</v>
      </c>
    </row>
    <row r="562" ht="17" customHeight="1" spans="1:3">
      <c r="A562" s="3" t="s">
        <v>1677</v>
      </c>
      <c r="B562" s="15" t="s">
        <v>1678</v>
      </c>
      <c r="C562" s="16" t="s">
        <v>1679</v>
      </c>
    </row>
    <row r="563" ht="17" customHeight="1" spans="1:3">
      <c r="A563" s="3" t="s">
        <v>1680</v>
      </c>
      <c r="B563" s="15" t="s">
        <v>1681</v>
      </c>
      <c r="C563" s="16" t="s">
        <v>1682</v>
      </c>
    </row>
    <row r="564" ht="17" customHeight="1" spans="1:3">
      <c r="A564" s="3" t="s">
        <v>1683</v>
      </c>
      <c r="B564" s="15" t="s">
        <v>1684</v>
      </c>
      <c r="C564" s="16" t="s">
        <v>1685</v>
      </c>
    </row>
    <row r="565" ht="17" customHeight="1" spans="1:3">
      <c r="A565" s="3" t="s">
        <v>1686</v>
      </c>
      <c r="B565" s="15" t="s">
        <v>1687</v>
      </c>
      <c r="C565" s="16" t="s">
        <v>1688</v>
      </c>
    </row>
    <row r="566" ht="17" customHeight="1" spans="1:3">
      <c r="A566" s="3" t="s">
        <v>1689</v>
      </c>
      <c r="B566" s="15" t="s">
        <v>1690</v>
      </c>
      <c r="C566" s="16" t="s">
        <v>1691</v>
      </c>
    </row>
    <row r="567" ht="17" customHeight="1" spans="1:3">
      <c r="A567" s="3" t="s">
        <v>1692</v>
      </c>
      <c r="B567" s="15" t="s">
        <v>1693</v>
      </c>
      <c r="C567" s="16" t="s">
        <v>1694</v>
      </c>
    </row>
    <row r="568" ht="17" customHeight="1" spans="1:3">
      <c r="A568" s="3" t="s">
        <v>1695</v>
      </c>
      <c r="B568" s="15" t="s">
        <v>1696</v>
      </c>
      <c r="C568" s="16" t="s">
        <v>1697</v>
      </c>
    </row>
    <row r="569" ht="17" customHeight="1" spans="1:3">
      <c r="A569" s="3" t="s">
        <v>1698</v>
      </c>
      <c r="B569" s="15" t="s">
        <v>1699</v>
      </c>
      <c r="C569" s="16" t="s">
        <v>1700</v>
      </c>
    </row>
    <row r="570" ht="17" customHeight="1" spans="1:3">
      <c r="A570" s="3" t="s">
        <v>1701</v>
      </c>
      <c r="B570" s="15" t="s">
        <v>1702</v>
      </c>
      <c r="C570" s="16" t="s">
        <v>1703</v>
      </c>
    </row>
    <row r="571" ht="17" customHeight="1" spans="1:3">
      <c r="A571" s="3" t="s">
        <v>1704</v>
      </c>
      <c r="B571" s="15" t="s">
        <v>1705</v>
      </c>
      <c r="C571" s="16" t="s">
        <v>1706</v>
      </c>
    </row>
    <row r="572" ht="17" customHeight="1" spans="1:3">
      <c r="A572" s="3" t="s">
        <v>1707</v>
      </c>
      <c r="B572" s="15" t="s">
        <v>1708</v>
      </c>
      <c r="C572" s="16" t="s">
        <v>1709</v>
      </c>
    </row>
    <row r="573" ht="17" customHeight="1" spans="1:3">
      <c r="A573" s="3" t="s">
        <v>1710</v>
      </c>
      <c r="B573" s="15" t="s">
        <v>1711</v>
      </c>
      <c r="C573" s="16" t="s">
        <v>1712</v>
      </c>
    </row>
    <row r="574" ht="17" customHeight="1" spans="1:3">
      <c r="A574" s="3" t="s">
        <v>1713</v>
      </c>
      <c r="B574" s="15" t="s">
        <v>1714</v>
      </c>
      <c r="C574" s="16" t="s">
        <v>1715</v>
      </c>
    </row>
    <row r="575" ht="17" customHeight="1" spans="1:3">
      <c r="A575" s="3" t="s">
        <v>1716</v>
      </c>
      <c r="B575" s="15" t="s">
        <v>1717</v>
      </c>
      <c r="C575" s="16" t="s">
        <v>1718</v>
      </c>
    </row>
    <row r="576" ht="17" customHeight="1" spans="1:3">
      <c r="A576" s="3" t="s">
        <v>1719</v>
      </c>
      <c r="B576" s="15" t="s">
        <v>1720</v>
      </c>
      <c r="C576" s="16" t="s">
        <v>1721</v>
      </c>
    </row>
    <row r="577" ht="17" customHeight="1" spans="1:3">
      <c r="A577" s="3" t="s">
        <v>1722</v>
      </c>
      <c r="B577" s="15" t="s">
        <v>1723</v>
      </c>
      <c r="C577" s="16" t="s">
        <v>1724</v>
      </c>
    </row>
    <row r="578" ht="17" customHeight="1" spans="1:3">
      <c r="A578" s="3" t="s">
        <v>1725</v>
      </c>
      <c r="B578" s="15" t="s">
        <v>1726</v>
      </c>
      <c r="C578" s="16" t="s">
        <v>1727</v>
      </c>
    </row>
    <row r="579" ht="17" customHeight="1" spans="1:3">
      <c r="A579" s="3" t="s">
        <v>1728</v>
      </c>
      <c r="B579" s="15" t="s">
        <v>1729</v>
      </c>
      <c r="C579" s="16" t="s">
        <v>1730</v>
      </c>
    </row>
    <row r="580" ht="17" customHeight="1" spans="1:3">
      <c r="A580" s="3" t="s">
        <v>1731</v>
      </c>
      <c r="B580" s="15" t="s">
        <v>1732</v>
      </c>
      <c r="C580" s="16" t="s">
        <v>1733</v>
      </c>
    </row>
    <row r="581" ht="17" customHeight="1" spans="1:3">
      <c r="A581" s="3" t="s">
        <v>1734</v>
      </c>
      <c r="B581" s="15" t="s">
        <v>1735</v>
      </c>
      <c r="C581" s="16" t="s">
        <v>1736</v>
      </c>
    </row>
    <row r="582" ht="17" customHeight="1" spans="1:3">
      <c r="A582" s="3" t="s">
        <v>1737</v>
      </c>
      <c r="B582" s="15" t="s">
        <v>1738</v>
      </c>
      <c r="C582" s="16" t="s">
        <v>1739</v>
      </c>
    </row>
    <row r="583" ht="17" customHeight="1" spans="1:3">
      <c r="A583" s="3" t="s">
        <v>1740</v>
      </c>
      <c r="B583" s="15" t="s">
        <v>1741</v>
      </c>
      <c r="C583" s="16" t="s">
        <v>1742</v>
      </c>
    </row>
    <row r="584" ht="17" customHeight="1" spans="1:3">
      <c r="A584" s="3" t="s">
        <v>1743</v>
      </c>
      <c r="B584" s="15" t="s">
        <v>1744</v>
      </c>
      <c r="C584" s="16" t="s">
        <v>1745</v>
      </c>
    </row>
    <row r="585" ht="17" customHeight="1" spans="1:3">
      <c r="A585" s="3" t="s">
        <v>1746</v>
      </c>
      <c r="B585" s="15" t="s">
        <v>1747</v>
      </c>
      <c r="C585" s="16" t="s">
        <v>1748</v>
      </c>
    </row>
    <row r="586" ht="17" customHeight="1" spans="1:3">
      <c r="A586" s="3" t="s">
        <v>1749</v>
      </c>
      <c r="B586" s="15" t="s">
        <v>1750</v>
      </c>
      <c r="C586" s="16" t="s">
        <v>1751</v>
      </c>
    </row>
    <row r="587" ht="17" customHeight="1" spans="1:3">
      <c r="A587" s="3" t="s">
        <v>1752</v>
      </c>
      <c r="B587" s="15" t="s">
        <v>1753</v>
      </c>
      <c r="C587" s="16" t="s">
        <v>1754</v>
      </c>
    </row>
    <row r="588" ht="17" customHeight="1" spans="1:3">
      <c r="A588" s="3" t="s">
        <v>1755</v>
      </c>
      <c r="B588" s="15" t="s">
        <v>1756</v>
      </c>
      <c r="C588" s="16" t="s">
        <v>1757</v>
      </c>
    </row>
    <row r="589" ht="17" customHeight="1" spans="1:3">
      <c r="A589" s="3" t="s">
        <v>1758</v>
      </c>
      <c r="B589" s="15" t="s">
        <v>1759</v>
      </c>
      <c r="C589" s="16" t="s">
        <v>1760</v>
      </c>
    </row>
    <row r="590" ht="17" customHeight="1" spans="1:3">
      <c r="A590" s="3" t="s">
        <v>1761</v>
      </c>
      <c r="B590" s="15" t="s">
        <v>1762</v>
      </c>
      <c r="C590" s="16" t="s">
        <v>1763</v>
      </c>
    </row>
    <row r="591" ht="17" customHeight="1" spans="1:3">
      <c r="A591" s="3" t="s">
        <v>1764</v>
      </c>
      <c r="B591" s="15" t="s">
        <v>1765</v>
      </c>
      <c r="C591" s="16" t="s">
        <v>1766</v>
      </c>
    </row>
    <row r="592" ht="17" customHeight="1" spans="1:3">
      <c r="A592" s="3" t="s">
        <v>1767</v>
      </c>
      <c r="B592" s="15" t="s">
        <v>1768</v>
      </c>
      <c r="C592" s="16" t="s">
        <v>1769</v>
      </c>
    </row>
    <row r="593" ht="17" customHeight="1" spans="1:3">
      <c r="A593" s="3" t="s">
        <v>1770</v>
      </c>
      <c r="B593" s="15" t="s">
        <v>1771</v>
      </c>
      <c r="C593" s="16" t="s">
        <v>1772</v>
      </c>
    </row>
    <row r="594" ht="17" customHeight="1" spans="1:3">
      <c r="A594" s="3" t="s">
        <v>1773</v>
      </c>
      <c r="B594" s="15" t="s">
        <v>1774</v>
      </c>
      <c r="C594" s="16" t="s">
        <v>1775</v>
      </c>
    </row>
    <row r="595" ht="17" customHeight="1" spans="1:3">
      <c r="A595" s="3" t="s">
        <v>1776</v>
      </c>
      <c r="B595" s="15" t="s">
        <v>1777</v>
      </c>
      <c r="C595" s="16" t="s">
        <v>1778</v>
      </c>
    </row>
    <row r="596" ht="17" customHeight="1" spans="1:3">
      <c r="A596" s="3" t="s">
        <v>1779</v>
      </c>
      <c r="B596" s="15" t="s">
        <v>1780</v>
      </c>
      <c r="C596" s="16" t="s">
        <v>1781</v>
      </c>
    </row>
    <row r="597" ht="17" customHeight="1" spans="1:3">
      <c r="A597" s="3" t="s">
        <v>1782</v>
      </c>
      <c r="B597" s="15" t="s">
        <v>1783</v>
      </c>
      <c r="C597" s="16" t="s">
        <v>1784</v>
      </c>
    </row>
    <row r="598" ht="17" customHeight="1" spans="1:3">
      <c r="A598" s="3" t="s">
        <v>1785</v>
      </c>
      <c r="B598" s="15" t="s">
        <v>1786</v>
      </c>
      <c r="C598" s="16" t="s">
        <v>1787</v>
      </c>
    </row>
    <row r="599" ht="17" customHeight="1" spans="1:3">
      <c r="A599" s="3" t="s">
        <v>1788</v>
      </c>
      <c r="B599" s="15" t="s">
        <v>1789</v>
      </c>
      <c r="C599" s="16" t="s">
        <v>1790</v>
      </c>
    </row>
    <row r="600" ht="17" customHeight="1" spans="1:3">
      <c r="A600" s="3" t="s">
        <v>1791</v>
      </c>
      <c r="B600" s="15" t="s">
        <v>1792</v>
      </c>
      <c r="C600" s="16" t="s">
        <v>1793</v>
      </c>
    </row>
    <row r="601" ht="17" customHeight="1" spans="1:3">
      <c r="A601" s="3" t="s">
        <v>1794</v>
      </c>
      <c r="B601" s="15" t="s">
        <v>1795</v>
      </c>
      <c r="C601" s="16" t="s">
        <v>1796</v>
      </c>
    </row>
    <row r="602" ht="17" customHeight="1" spans="1:3">
      <c r="A602" s="3" t="s">
        <v>1797</v>
      </c>
      <c r="B602" s="15" t="s">
        <v>1798</v>
      </c>
      <c r="C602" s="16" t="s">
        <v>1799</v>
      </c>
    </row>
    <row r="603" ht="17" customHeight="1" spans="1:3">
      <c r="A603" s="3" t="s">
        <v>1800</v>
      </c>
      <c r="B603" s="15" t="s">
        <v>1801</v>
      </c>
      <c r="C603" s="16" t="s">
        <v>1802</v>
      </c>
    </row>
    <row r="604" ht="17" customHeight="1" spans="1:3">
      <c r="A604" s="3" t="s">
        <v>1803</v>
      </c>
      <c r="B604" s="15" t="s">
        <v>1533</v>
      </c>
      <c r="C604" s="16" t="s">
        <v>1804</v>
      </c>
    </row>
    <row r="605" ht="17" customHeight="1" spans="1:3">
      <c r="A605" s="3" t="s">
        <v>1805</v>
      </c>
      <c r="B605" s="15" t="s">
        <v>1806</v>
      </c>
      <c r="C605" s="16" t="s">
        <v>1807</v>
      </c>
    </row>
    <row r="606" ht="17" customHeight="1" spans="1:3">
      <c r="A606" s="3" t="s">
        <v>1808</v>
      </c>
      <c r="B606" s="15" t="s">
        <v>1809</v>
      </c>
      <c r="C606" s="16" t="s">
        <v>1810</v>
      </c>
    </row>
    <row r="607" ht="17" customHeight="1" spans="1:3">
      <c r="A607" s="3" t="s">
        <v>1811</v>
      </c>
      <c r="B607" s="15" t="s">
        <v>1812</v>
      </c>
      <c r="C607" s="16" t="s">
        <v>1813</v>
      </c>
    </row>
    <row r="608" ht="17" customHeight="1" spans="1:3">
      <c r="A608" s="3" t="s">
        <v>1814</v>
      </c>
      <c r="B608" s="15" t="s">
        <v>1815</v>
      </c>
      <c r="C608" s="16" t="s">
        <v>1816</v>
      </c>
    </row>
    <row r="609" ht="17" customHeight="1" spans="1:3">
      <c r="A609" s="3" t="s">
        <v>1817</v>
      </c>
      <c r="B609" s="15" t="s">
        <v>1818</v>
      </c>
      <c r="C609" s="16" t="s">
        <v>1819</v>
      </c>
    </row>
    <row r="610" ht="17" customHeight="1" spans="1:3">
      <c r="A610" s="3" t="s">
        <v>1820</v>
      </c>
      <c r="B610" s="15" t="s">
        <v>1821</v>
      </c>
      <c r="C610" s="16" t="s">
        <v>1822</v>
      </c>
    </row>
    <row r="611" ht="17" customHeight="1" spans="1:3">
      <c r="A611" s="3" t="s">
        <v>1823</v>
      </c>
      <c r="B611" s="15" t="s">
        <v>1824</v>
      </c>
      <c r="C611" s="16" t="s">
        <v>1825</v>
      </c>
    </row>
    <row r="612" ht="17" customHeight="1" spans="1:3">
      <c r="A612" s="3" t="s">
        <v>1826</v>
      </c>
      <c r="B612" s="15" t="s">
        <v>1827</v>
      </c>
      <c r="C612" s="16" t="s">
        <v>1828</v>
      </c>
    </row>
    <row r="613" ht="17" customHeight="1" spans="1:3">
      <c r="A613" s="3" t="s">
        <v>1829</v>
      </c>
      <c r="B613" s="15" t="s">
        <v>1830</v>
      </c>
      <c r="C613" s="16" t="s">
        <v>1831</v>
      </c>
    </row>
    <row r="614" ht="17" customHeight="1" spans="1:3">
      <c r="A614" s="3" t="s">
        <v>1832</v>
      </c>
      <c r="B614" s="15" t="s">
        <v>1833</v>
      </c>
      <c r="C614" s="16" t="s">
        <v>1834</v>
      </c>
    </row>
    <row r="615" ht="17" customHeight="1" spans="1:3">
      <c r="A615" s="3" t="s">
        <v>1835</v>
      </c>
      <c r="B615" s="15" t="s">
        <v>1836</v>
      </c>
      <c r="C615" s="16" t="s">
        <v>1837</v>
      </c>
    </row>
    <row r="616" ht="17" customHeight="1" spans="1:3">
      <c r="A616" s="3" t="s">
        <v>1838</v>
      </c>
      <c r="B616" s="15" t="s">
        <v>1839</v>
      </c>
      <c r="C616" s="16" t="s">
        <v>1840</v>
      </c>
    </row>
    <row r="617" ht="17" customHeight="1" spans="1:3">
      <c r="A617" s="3" t="s">
        <v>1841</v>
      </c>
      <c r="B617" s="15" t="s">
        <v>1842</v>
      </c>
      <c r="C617" s="16" t="s">
        <v>1843</v>
      </c>
    </row>
    <row r="618" ht="17" customHeight="1" spans="1:3">
      <c r="A618" s="3" t="s">
        <v>1844</v>
      </c>
      <c r="B618" s="15" t="s">
        <v>1845</v>
      </c>
      <c r="C618" s="16" t="s">
        <v>1846</v>
      </c>
    </row>
    <row r="619" ht="17" customHeight="1" spans="1:3">
      <c r="A619" s="3" t="s">
        <v>1847</v>
      </c>
      <c r="B619" s="15" t="s">
        <v>1848</v>
      </c>
      <c r="C619" s="16" t="s">
        <v>1849</v>
      </c>
    </row>
    <row r="620" ht="17" customHeight="1" spans="1:3">
      <c r="A620" s="3" t="s">
        <v>1850</v>
      </c>
      <c r="B620" s="15" t="s">
        <v>1851</v>
      </c>
      <c r="C620" s="16" t="s">
        <v>1852</v>
      </c>
    </row>
    <row r="621" ht="17" customHeight="1" spans="1:3">
      <c r="A621" s="3" t="s">
        <v>1853</v>
      </c>
      <c r="B621" s="15" t="s">
        <v>1854</v>
      </c>
      <c r="C621" s="16" t="s">
        <v>1855</v>
      </c>
    </row>
    <row r="622" ht="17" customHeight="1" spans="1:3">
      <c r="A622" s="3" t="s">
        <v>1856</v>
      </c>
      <c r="B622" s="15" t="s">
        <v>1857</v>
      </c>
      <c r="C622" s="16" t="s">
        <v>1858</v>
      </c>
    </row>
    <row r="623" ht="17" customHeight="1" spans="1:3">
      <c r="A623" s="3" t="s">
        <v>1859</v>
      </c>
      <c r="B623" s="15" t="s">
        <v>1860</v>
      </c>
      <c r="C623" s="16" t="s">
        <v>1861</v>
      </c>
    </row>
    <row r="624" ht="17" customHeight="1" spans="1:3">
      <c r="A624" s="3" t="s">
        <v>1862</v>
      </c>
      <c r="B624" s="15" t="s">
        <v>1863</v>
      </c>
      <c r="C624" s="16" t="s">
        <v>1864</v>
      </c>
    </row>
    <row r="625" ht="17" customHeight="1" spans="1:3">
      <c r="A625" s="3" t="s">
        <v>1865</v>
      </c>
      <c r="B625" s="15" t="s">
        <v>1866</v>
      </c>
      <c r="C625" s="16" t="s">
        <v>1867</v>
      </c>
    </row>
    <row r="626" ht="17" customHeight="1" spans="1:3">
      <c r="A626" s="3" t="s">
        <v>1868</v>
      </c>
      <c r="B626" s="15" t="s">
        <v>1869</v>
      </c>
      <c r="C626" s="16" t="s">
        <v>1870</v>
      </c>
    </row>
    <row r="627" ht="17" customHeight="1" spans="1:3">
      <c r="A627" s="3" t="s">
        <v>1871</v>
      </c>
      <c r="B627" s="15" t="s">
        <v>1872</v>
      </c>
      <c r="C627" s="16" t="s">
        <v>1873</v>
      </c>
    </row>
    <row r="628" ht="17" customHeight="1" spans="1:3">
      <c r="A628" s="3" t="s">
        <v>1874</v>
      </c>
      <c r="B628" s="15" t="s">
        <v>1875</v>
      </c>
      <c r="C628" s="16" t="s">
        <v>1876</v>
      </c>
    </row>
    <row r="629" ht="17" customHeight="1" spans="1:3">
      <c r="A629" s="3" t="s">
        <v>1877</v>
      </c>
      <c r="B629" s="15" t="s">
        <v>1878</v>
      </c>
      <c r="C629" s="16" t="s">
        <v>1879</v>
      </c>
    </row>
    <row r="630" ht="17" customHeight="1" spans="1:3">
      <c r="A630" s="3" t="s">
        <v>1880</v>
      </c>
      <c r="B630" s="15" t="s">
        <v>1881</v>
      </c>
      <c r="C630" s="16" t="s">
        <v>1882</v>
      </c>
    </row>
    <row r="631" ht="17" customHeight="1" spans="1:3">
      <c r="A631" s="3" t="s">
        <v>1883</v>
      </c>
      <c r="B631" s="15" t="s">
        <v>1884</v>
      </c>
      <c r="C631" s="16" t="s">
        <v>1885</v>
      </c>
    </row>
    <row r="632" ht="17" customHeight="1" spans="1:3">
      <c r="A632" s="3" t="s">
        <v>1886</v>
      </c>
      <c r="B632" s="15" t="s">
        <v>1887</v>
      </c>
      <c r="C632" s="16" t="s">
        <v>1888</v>
      </c>
    </row>
    <row r="633" ht="17" customHeight="1" spans="1:3">
      <c r="A633" s="3" t="s">
        <v>1889</v>
      </c>
      <c r="B633" s="15" t="s">
        <v>822</v>
      </c>
      <c r="C633" s="16" t="s">
        <v>1890</v>
      </c>
    </row>
    <row r="634" ht="17" customHeight="1" spans="1:3">
      <c r="A634" s="3" t="s">
        <v>1891</v>
      </c>
      <c r="B634" s="15" t="s">
        <v>256</v>
      </c>
      <c r="C634" s="16" t="s">
        <v>1892</v>
      </c>
    </row>
    <row r="635" ht="17" customHeight="1" spans="1:3">
      <c r="A635" s="3" t="s">
        <v>1893</v>
      </c>
      <c r="B635" s="15" t="s">
        <v>1894</v>
      </c>
      <c r="C635" s="16" t="s">
        <v>1895</v>
      </c>
    </row>
    <row r="636" ht="17" customHeight="1" spans="1:3">
      <c r="A636" s="3" t="s">
        <v>1896</v>
      </c>
      <c r="B636" s="15" t="s">
        <v>1897</v>
      </c>
      <c r="C636" s="16" t="s">
        <v>1898</v>
      </c>
    </row>
    <row r="637" ht="17" customHeight="1" spans="1:3">
      <c r="A637" s="3" t="s">
        <v>1899</v>
      </c>
      <c r="B637" s="15" t="s">
        <v>1900</v>
      </c>
      <c r="C637" s="16" t="s">
        <v>1901</v>
      </c>
    </row>
    <row r="638" ht="17" customHeight="1" spans="1:3">
      <c r="A638" s="3" t="s">
        <v>1902</v>
      </c>
      <c r="B638" s="15" t="s">
        <v>1903</v>
      </c>
      <c r="C638" s="16" t="s">
        <v>1904</v>
      </c>
    </row>
    <row r="639" ht="17" customHeight="1" spans="1:3">
      <c r="A639" s="3" t="s">
        <v>1905</v>
      </c>
      <c r="B639" s="15" t="s">
        <v>1906</v>
      </c>
      <c r="C639" s="16" t="s">
        <v>1907</v>
      </c>
    </row>
    <row r="640" ht="17" customHeight="1" spans="1:3">
      <c r="A640" s="3" t="s">
        <v>1908</v>
      </c>
      <c r="B640" s="15" t="s">
        <v>1909</v>
      </c>
      <c r="C640" s="16" t="s">
        <v>1910</v>
      </c>
    </row>
    <row r="641" ht="17" customHeight="1" spans="1:3">
      <c r="A641" s="3" t="s">
        <v>1911</v>
      </c>
      <c r="B641" s="15" t="s">
        <v>1912</v>
      </c>
      <c r="C641" s="16" t="s">
        <v>1913</v>
      </c>
    </row>
    <row r="642" ht="17" customHeight="1" spans="1:3">
      <c r="A642" s="3" t="s">
        <v>1914</v>
      </c>
      <c r="B642" s="15" t="s">
        <v>1915</v>
      </c>
      <c r="C642" s="16" t="s">
        <v>1916</v>
      </c>
    </row>
    <row r="643" ht="17" customHeight="1" spans="1:3">
      <c r="A643" s="3" t="s">
        <v>1917</v>
      </c>
      <c r="B643" s="15" t="s">
        <v>1918</v>
      </c>
      <c r="C643" s="16" t="s">
        <v>1919</v>
      </c>
    </row>
    <row r="644" ht="17" customHeight="1" spans="1:3">
      <c r="A644" s="3" t="s">
        <v>1920</v>
      </c>
      <c r="B644" s="15" t="s">
        <v>1921</v>
      </c>
      <c r="C644" s="16" t="s">
        <v>1922</v>
      </c>
    </row>
    <row r="645" ht="17" customHeight="1" spans="1:3">
      <c r="A645" s="3" t="s">
        <v>1923</v>
      </c>
      <c r="B645" s="15" t="s">
        <v>187</v>
      </c>
      <c r="C645" s="16" t="s">
        <v>1924</v>
      </c>
    </row>
    <row r="646" ht="17" customHeight="1" spans="1:3">
      <c r="A646" s="3" t="s">
        <v>1925</v>
      </c>
      <c r="B646" s="15" t="s">
        <v>1926</v>
      </c>
      <c r="C646" s="16" t="s">
        <v>1927</v>
      </c>
    </row>
    <row r="647" ht="17" customHeight="1" spans="1:3">
      <c r="A647" s="3" t="s">
        <v>1928</v>
      </c>
      <c r="B647" s="15" t="s">
        <v>1929</v>
      </c>
      <c r="C647" s="16" t="s">
        <v>1930</v>
      </c>
    </row>
    <row r="648" ht="17" customHeight="1" spans="1:3">
      <c r="A648" s="3" t="s">
        <v>1931</v>
      </c>
      <c r="B648" s="15" t="s">
        <v>1932</v>
      </c>
      <c r="C648" s="16" t="s">
        <v>1933</v>
      </c>
    </row>
    <row r="649" ht="17" customHeight="1" spans="1:3">
      <c r="A649" s="3" t="s">
        <v>1934</v>
      </c>
      <c r="B649" s="15" t="s">
        <v>1935</v>
      </c>
      <c r="C649" s="16" t="s">
        <v>1936</v>
      </c>
    </row>
    <row r="650" ht="17" customHeight="1" spans="1:3">
      <c r="A650" s="3" t="s">
        <v>1937</v>
      </c>
      <c r="B650" s="15" t="s">
        <v>1938</v>
      </c>
      <c r="C650" s="16" t="s">
        <v>1939</v>
      </c>
    </row>
    <row r="651" ht="17" customHeight="1" spans="1:3">
      <c r="A651" s="3" t="s">
        <v>1940</v>
      </c>
      <c r="B651" s="15" t="s">
        <v>1941</v>
      </c>
      <c r="C651" s="16" t="s">
        <v>1942</v>
      </c>
    </row>
    <row r="652" ht="17" customHeight="1" spans="1:3">
      <c r="A652" s="3" t="s">
        <v>1943</v>
      </c>
      <c r="B652" s="15" t="s">
        <v>1944</v>
      </c>
      <c r="C652" s="16" t="s">
        <v>1945</v>
      </c>
    </row>
    <row r="653" ht="17" customHeight="1" spans="1:3">
      <c r="A653" s="3" t="s">
        <v>1946</v>
      </c>
      <c r="B653" s="15" t="s">
        <v>1947</v>
      </c>
      <c r="C653" s="16" t="s">
        <v>1948</v>
      </c>
    </row>
    <row r="654" ht="17" customHeight="1" spans="1:3">
      <c r="A654" s="3" t="s">
        <v>1949</v>
      </c>
      <c r="B654" s="15" t="s">
        <v>1950</v>
      </c>
      <c r="C654" s="16" t="s">
        <v>1951</v>
      </c>
    </row>
    <row r="655" ht="17" customHeight="1" spans="1:3">
      <c r="A655" s="3" t="s">
        <v>1952</v>
      </c>
      <c r="B655" s="15" t="s">
        <v>1953</v>
      </c>
      <c r="C655" s="16" t="s">
        <v>1954</v>
      </c>
    </row>
    <row r="656" ht="17" customHeight="1" spans="1:3">
      <c r="A656" s="3" t="s">
        <v>1955</v>
      </c>
      <c r="B656" s="15" t="s">
        <v>1956</v>
      </c>
      <c r="C656" s="16" t="s">
        <v>1957</v>
      </c>
    </row>
    <row r="657" ht="17" customHeight="1" spans="1:3">
      <c r="A657" s="3" t="s">
        <v>1958</v>
      </c>
      <c r="B657" s="15" t="s">
        <v>1959</v>
      </c>
      <c r="C657" s="16" t="s">
        <v>1960</v>
      </c>
    </row>
    <row r="658" ht="17" customHeight="1" spans="1:3">
      <c r="A658" s="3" t="s">
        <v>1961</v>
      </c>
      <c r="B658" s="15" t="s">
        <v>1962</v>
      </c>
      <c r="C658" s="16" t="s">
        <v>1963</v>
      </c>
    </row>
    <row r="659" ht="17" customHeight="1" spans="1:3">
      <c r="A659" s="3" t="s">
        <v>1964</v>
      </c>
      <c r="B659" s="15" t="s">
        <v>1965</v>
      </c>
      <c r="C659" s="16" t="s">
        <v>1966</v>
      </c>
    </row>
    <row r="660" ht="17" customHeight="1" spans="1:3">
      <c r="A660" s="3" t="s">
        <v>1967</v>
      </c>
      <c r="B660" s="15" t="s">
        <v>1968</v>
      </c>
      <c r="C660" s="16" t="s">
        <v>1969</v>
      </c>
    </row>
    <row r="661" ht="17" customHeight="1" spans="1:3">
      <c r="A661" s="3" t="s">
        <v>1970</v>
      </c>
      <c r="B661" s="15" t="s">
        <v>1971</v>
      </c>
      <c r="C661" s="16" t="s">
        <v>1972</v>
      </c>
    </row>
    <row r="662" ht="17" customHeight="1" spans="1:3">
      <c r="A662" s="3" t="s">
        <v>1973</v>
      </c>
      <c r="B662" s="15" t="s">
        <v>1974</v>
      </c>
      <c r="C662" s="16" t="s">
        <v>1975</v>
      </c>
    </row>
    <row r="663" ht="17" customHeight="1" spans="1:3">
      <c r="A663" s="3" t="s">
        <v>1976</v>
      </c>
      <c r="B663" s="15" t="s">
        <v>1977</v>
      </c>
      <c r="C663" s="16" t="s">
        <v>1978</v>
      </c>
    </row>
    <row r="664" ht="17" customHeight="1" spans="1:3">
      <c r="A664" s="3" t="s">
        <v>1979</v>
      </c>
      <c r="B664" s="15" t="s">
        <v>1980</v>
      </c>
      <c r="C664" s="16" t="s">
        <v>1981</v>
      </c>
    </row>
    <row r="665" ht="17" customHeight="1" spans="1:3">
      <c r="A665" s="3" t="s">
        <v>1982</v>
      </c>
      <c r="B665" s="15" t="s">
        <v>1983</v>
      </c>
      <c r="C665" s="16" t="s">
        <v>1984</v>
      </c>
    </row>
    <row r="666" ht="17" customHeight="1" spans="1:3">
      <c r="A666" s="3" t="s">
        <v>1985</v>
      </c>
      <c r="B666" s="15" t="s">
        <v>1986</v>
      </c>
      <c r="C666" s="16" t="s">
        <v>1987</v>
      </c>
    </row>
    <row r="667" ht="17" customHeight="1" spans="1:3">
      <c r="A667" s="3" t="s">
        <v>1988</v>
      </c>
      <c r="B667" s="15" t="s">
        <v>1989</v>
      </c>
      <c r="C667" s="16" t="s">
        <v>1990</v>
      </c>
    </row>
    <row r="668" ht="17" customHeight="1" spans="1:3">
      <c r="A668" s="3" t="s">
        <v>1991</v>
      </c>
      <c r="B668" s="15" t="s">
        <v>1992</v>
      </c>
      <c r="C668" s="16" t="s">
        <v>1993</v>
      </c>
    </row>
    <row r="669" ht="17" customHeight="1" spans="1:3">
      <c r="A669" s="3" t="s">
        <v>1994</v>
      </c>
      <c r="B669" s="15" t="s">
        <v>1995</v>
      </c>
      <c r="C669" s="16" t="s">
        <v>1996</v>
      </c>
    </row>
    <row r="670" ht="17" customHeight="1" spans="1:3">
      <c r="A670" s="3" t="s">
        <v>1997</v>
      </c>
      <c r="B670" s="15" t="s">
        <v>1998</v>
      </c>
      <c r="C670" s="16" t="s">
        <v>1999</v>
      </c>
    </row>
    <row r="671" ht="17" customHeight="1" spans="1:3">
      <c r="A671" s="3" t="s">
        <v>2000</v>
      </c>
      <c r="B671" s="15" t="s">
        <v>2001</v>
      </c>
      <c r="C671" s="16" t="s">
        <v>2002</v>
      </c>
    </row>
    <row r="672" ht="17" customHeight="1" spans="1:3">
      <c r="A672" s="3" t="s">
        <v>2003</v>
      </c>
      <c r="B672" s="15" t="s">
        <v>2004</v>
      </c>
      <c r="C672" s="16" t="s">
        <v>2005</v>
      </c>
    </row>
    <row r="673" ht="17" customHeight="1" spans="1:3">
      <c r="A673" s="3" t="s">
        <v>2006</v>
      </c>
      <c r="B673" s="15" t="s">
        <v>2007</v>
      </c>
      <c r="C673" s="16" t="s">
        <v>2008</v>
      </c>
    </row>
    <row r="674" ht="17" customHeight="1" spans="1:3">
      <c r="A674" s="3" t="s">
        <v>2009</v>
      </c>
      <c r="B674" s="15" t="s">
        <v>2010</v>
      </c>
      <c r="C674" s="16" t="s">
        <v>2011</v>
      </c>
    </row>
    <row r="675" ht="17" customHeight="1" spans="1:3">
      <c r="A675" s="3" t="s">
        <v>2012</v>
      </c>
      <c r="B675" s="15" t="s">
        <v>2013</v>
      </c>
      <c r="C675" s="16" t="s">
        <v>2014</v>
      </c>
    </row>
    <row r="676" ht="17" customHeight="1" spans="1:3">
      <c r="A676" s="3" t="s">
        <v>2015</v>
      </c>
      <c r="B676" s="15" t="s">
        <v>2016</v>
      </c>
      <c r="C676" s="16" t="s">
        <v>2017</v>
      </c>
    </row>
    <row r="677" ht="17" customHeight="1" spans="1:3">
      <c r="A677" s="3" t="s">
        <v>2018</v>
      </c>
      <c r="B677" s="15" t="s">
        <v>2019</v>
      </c>
      <c r="C677" s="16" t="s">
        <v>2020</v>
      </c>
    </row>
    <row r="678" ht="17" customHeight="1" spans="1:3">
      <c r="A678" s="3" t="s">
        <v>2021</v>
      </c>
      <c r="B678" s="15" t="s">
        <v>2022</v>
      </c>
      <c r="C678" s="16" t="s">
        <v>2023</v>
      </c>
    </row>
    <row r="679" ht="17" customHeight="1" spans="1:3">
      <c r="A679" s="3" t="s">
        <v>2024</v>
      </c>
      <c r="B679" s="15" t="s">
        <v>2025</v>
      </c>
      <c r="C679" s="16" t="s">
        <v>2026</v>
      </c>
    </row>
    <row r="680" ht="17" customHeight="1" spans="1:3">
      <c r="A680" s="3" t="s">
        <v>2027</v>
      </c>
      <c r="B680" s="15" t="s">
        <v>2028</v>
      </c>
      <c r="C680" s="16" t="s">
        <v>2029</v>
      </c>
    </row>
    <row r="681" ht="17" customHeight="1" spans="1:3">
      <c r="A681" s="3" t="s">
        <v>2030</v>
      </c>
      <c r="B681" s="15" t="s">
        <v>2031</v>
      </c>
      <c r="C681" s="16" t="s">
        <v>2032</v>
      </c>
    </row>
    <row r="682" ht="17" customHeight="1" spans="1:3">
      <c r="A682" s="3" t="s">
        <v>2033</v>
      </c>
      <c r="B682" s="15" t="s">
        <v>2034</v>
      </c>
      <c r="C682" s="16" t="s">
        <v>2035</v>
      </c>
    </row>
    <row r="683" ht="17" customHeight="1" spans="1:3">
      <c r="A683" s="3" t="s">
        <v>2036</v>
      </c>
      <c r="B683" s="15" t="s">
        <v>2037</v>
      </c>
      <c r="C683" s="16" t="s">
        <v>2038</v>
      </c>
    </row>
    <row r="684" ht="17" customHeight="1" spans="1:3">
      <c r="A684" s="3" t="s">
        <v>2039</v>
      </c>
      <c r="B684" s="15" t="s">
        <v>2040</v>
      </c>
      <c r="C684" s="16" t="s">
        <v>2041</v>
      </c>
    </row>
    <row r="685" ht="17" customHeight="1" spans="1:3">
      <c r="A685" s="3" t="s">
        <v>2042</v>
      </c>
      <c r="B685" s="15" t="s">
        <v>2043</v>
      </c>
      <c r="C685" s="16" t="s">
        <v>2044</v>
      </c>
    </row>
    <row r="686" ht="17" customHeight="1" spans="1:3">
      <c r="A686" s="3" t="s">
        <v>2045</v>
      </c>
      <c r="B686" s="15" t="s">
        <v>2046</v>
      </c>
      <c r="C686" s="16" t="s">
        <v>2047</v>
      </c>
    </row>
    <row r="687" ht="17" customHeight="1" spans="1:3">
      <c r="A687" s="3" t="s">
        <v>2048</v>
      </c>
      <c r="B687" s="15" t="s">
        <v>2049</v>
      </c>
      <c r="C687" s="16" t="s">
        <v>2050</v>
      </c>
    </row>
    <row r="688" ht="17" customHeight="1" spans="1:3">
      <c r="A688" s="3" t="s">
        <v>2051</v>
      </c>
      <c r="B688" s="15" t="s">
        <v>2052</v>
      </c>
      <c r="C688" s="16" t="s">
        <v>2053</v>
      </c>
    </row>
    <row r="689" ht="17" customHeight="1" spans="1:3">
      <c r="A689" s="3" t="s">
        <v>2054</v>
      </c>
      <c r="B689" s="15" t="s">
        <v>2055</v>
      </c>
      <c r="C689" s="16" t="s">
        <v>2056</v>
      </c>
    </row>
    <row r="690" ht="17" customHeight="1" spans="1:3">
      <c r="A690" s="3" t="s">
        <v>2057</v>
      </c>
      <c r="B690" s="15" t="s">
        <v>2058</v>
      </c>
      <c r="C690" s="16" t="s">
        <v>2059</v>
      </c>
    </row>
    <row r="691" ht="17" customHeight="1" spans="1:3">
      <c r="A691" s="3" t="s">
        <v>2060</v>
      </c>
      <c r="B691" s="15" t="s">
        <v>2061</v>
      </c>
      <c r="C691" s="16" t="s">
        <v>2062</v>
      </c>
    </row>
    <row r="692" ht="17" customHeight="1" spans="1:3">
      <c r="A692" s="3" t="s">
        <v>2063</v>
      </c>
      <c r="B692" s="15" t="s">
        <v>2064</v>
      </c>
      <c r="C692" s="16" t="s">
        <v>2065</v>
      </c>
    </row>
    <row r="693" ht="17" customHeight="1" spans="1:3">
      <c r="A693" s="3" t="s">
        <v>2066</v>
      </c>
      <c r="B693" s="15" t="s">
        <v>2067</v>
      </c>
      <c r="C693" s="16" t="s">
        <v>2068</v>
      </c>
    </row>
    <row r="694" ht="17" customHeight="1" spans="1:3">
      <c r="A694" s="3" t="s">
        <v>2069</v>
      </c>
      <c r="B694" s="15" t="s">
        <v>2070</v>
      </c>
      <c r="C694" s="16" t="s">
        <v>2071</v>
      </c>
    </row>
    <row r="695" ht="17" customHeight="1" spans="1:3">
      <c r="A695" s="3" t="s">
        <v>2072</v>
      </c>
      <c r="B695" s="15" t="s">
        <v>2073</v>
      </c>
      <c r="C695" s="16" t="s">
        <v>2074</v>
      </c>
    </row>
    <row r="696" ht="17" customHeight="1" spans="1:3">
      <c r="A696" s="3" t="s">
        <v>2075</v>
      </c>
      <c r="B696" s="15" t="s">
        <v>2076</v>
      </c>
      <c r="C696" s="16" t="s">
        <v>2077</v>
      </c>
    </row>
    <row r="697" ht="17" customHeight="1" spans="1:3">
      <c r="A697" s="3" t="s">
        <v>2078</v>
      </c>
      <c r="B697" s="15" t="s">
        <v>2079</v>
      </c>
      <c r="C697" s="16" t="s">
        <v>2080</v>
      </c>
    </row>
    <row r="698" ht="17" customHeight="1" spans="1:3">
      <c r="A698" s="3" t="s">
        <v>2081</v>
      </c>
      <c r="B698" s="15" t="s">
        <v>2082</v>
      </c>
      <c r="C698" s="16" t="s">
        <v>2083</v>
      </c>
    </row>
    <row r="699" ht="17" customHeight="1" spans="1:3">
      <c r="A699" s="3" t="s">
        <v>2084</v>
      </c>
      <c r="B699" s="15" t="s">
        <v>2085</v>
      </c>
      <c r="C699" s="16" t="s">
        <v>2086</v>
      </c>
    </row>
    <row r="700" ht="17" customHeight="1" spans="1:3">
      <c r="A700" s="3" t="s">
        <v>2087</v>
      </c>
      <c r="B700" s="15" t="s">
        <v>2088</v>
      </c>
      <c r="C700" s="16" t="s">
        <v>2089</v>
      </c>
    </row>
    <row r="701" ht="17" customHeight="1" spans="1:3">
      <c r="A701" s="3" t="s">
        <v>2090</v>
      </c>
      <c r="B701" s="15" t="s">
        <v>2091</v>
      </c>
      <c r="C701" s="16" t="s">
        <v>2092</v>
      </c>
    </row>
    <row r="702" ht="17" customHeight="1" spans="1:3">
      <c r="A702" s="3" t="s">
        <v>2093</v>
      </c>
      <c r="B702" s="15" t="s">
        <v>2094</v>
      </c>
      <c r="C702" s="16" t="s">
        <v>2095</v>
      </c>
    </row>
    <row r="703" ht="17" customHeight="1" spans="1:3">
      <c r="A703" s="3" t="s">
        <v>2096</v>
      </c>
      <c r="B703" s="15" t="s">
        <v>2097</v>
      </c>
      <c r="C703" s="16" t="s">
        <v>2098</v>
      </c>
    </row>
    <row r="704" ht="17" customHeight="1" spans="1:3">
      <c r="A704" s="3" t="s">
        <v>2099</v>
      </c>
      <c r="B704" s="15" t="s">
        <v>2100</v>
      </c>
      <c r="C704" s="16" t="s">
        <v>2101</v>
      </c>
    </row>
    <row r="705" ht="17" customHeight="1" spans="1:3">
      <c r="A705" s="3" t="s">
        <v>2102</v>
      </c>
      <c r="B705" s="15" t="s">
        <v>2103</v>
      </c>
      <c r="C705" s="16" t="s">
        <v>2104</v>
      </c>
    </row>
    <row r="706" ht="17" customHeight="1" spans="1:3">
      <c r="A706" s="3" t="s">
        <v>2105</v>
      </c>
      <c r="B706" s="15" t="s">
        <v>2106</v>
      </c>
      <c r="C706" s="16" t="s">
        <v>2107</v>
      </c>
    </row>
    <row r="707" ht="17" customHeight="1" spans="1:3">
      <c r="A707" s="3" t="s">
        <v>2108</v>
      </c>
      <c r="B707" s="15" t="s">
        <v>2109</v>
      </c>
      <c r="C707" s="16" t="s">
        <v>2110</v>
      </c>
    </row>
    <row r="708" ht="17" customHeight="1" spans="1:3">
      <c r="A708" s="3" t="s">
        <v>2111</v>
      </c>
      <c r="B708" s="15" t="s">
        <v>2112</v>
      </c>
      <c r="C708" s="16" t="s">
        <v>2113</v>
      </c>
    </row>
    <row r="709" ht="17" customHeight="1" spans="1:3">
      <c r="A709" s="3" t="s">
        <v>2114</v>
      </c>
      <c r="B709" s="15" t="s">
        <v>2115</v>
      </c>
      <c r="C709" s="16" t="s">
        <v>2116</v>
      </c>
    </row>
    <row r="710" ht="17" customHeight="1" spans="1:3">
      <c r="A710" s="3" t="s">
        <v>2117</v>
      </c>
      <c r="B710" s="15" t="s">
        <v>2118</v>
      </c>
      <c r="C710" s="16" t="s">
        <v>2119</v>
      </c>
    </row>
    <row r="711" ht="17" customHeight="1" spans="1:3">
      <c r="A711" s="3" t="s">
        <v>2120</v>
      </c>
      <c r="B711" s="15" t="s">
        <v>2121</v>
      </c>
      <c r="C711" s="16" t="s">
        <v>2122</v>
      </c>
    </row>
    <row r="712" ht="17" customHeight="1" spans="1:3">
      <c r="A712" s="3" t="s">
        <v>2123</v>
      </c>
      <c r="B712" s="15" t="s">
        <v>2124</v>
      </c>
      <c r="C712" s="16" t="s">
        <v>2125</v>
      </c>
    </row>
    <row r="713" ht="17" customHeight="1" spans="1:3">
      <c r="A713" s="3" t="s">
        <v>2126</v>
      </c>
      <c r="B713" s="15" t="s">
        <v>85</v>
      </c>
      <c r="C713" s="16" t="s">
        <v>2127</v>
      </c>
    </row>
    <row r="714" ht="17" customHeight="1" spans="1:3">
      <c r="A714" s="3" t="s">
        <v>2128</v>
      </c>
      <c r="B714" s="15" t="s">
        <v>2129</v>
      </c>
      <c r="C714" s="16" t="s">
        <v>2130</v>
      </c>
    </row>
    <row r="715" ht="17" customHeight="1" spans="1:3">
      <c r="A715" s="3" t="s">
        <v>2131</v>
      </c>
      <c r="B715" s="15" t="s">
        <v>2132</v>
      </c>
      <c r="C715" s="16" t="s">
        <v>2133</v>
      </c>
    </row>
    <row r="716" ht="17" customHeight="1" spans="1:3">
      <c r="A716" s="3" t="s">
        <v>2134</v>
      </c>
      <c r="B716" s="15" t="s">
        <v>2135</v>
      </c>
      <c r="C716" s="16" t="s">
        <v>2136</v>
      </c>
    </row>
    <row r="717" ht="17" customHeight="1" spans="1:3">
      <c r="A717" s="3" t="s">
        <v>2137</v>
      </c>
      <c r="B717" s="15" t="s">
        <v>2138</v>
      </c>
      <c r="C717" s="16" t="s">
        <v>2139</v>
      </c>
    </row>
    <row r="718" ht="17" customHeight="1" spans="1:3">
      <c r="A718" s="3" t="s">
        <v>2140</v>
      </c>
      <c r="B718" s="15" t="s">
        <v>2141</v>
      </c>
      <c r="C718" s="16" t="s">
        <v>2142</v>
      </c>
    </row>
    <row r="719" ht="17" customHeight="1" spans="1:3">
      <c r="A719" s="3" t="s">
        <v>2143</v>
      </c>
      <c r="B719" s="15" t="s">
        <v>2144</v>
      </c>
      <c r="C719" s="16" t="s">
        <v>2145</v>
      </c>
    </row>
    <row r="720" ht="17" customHeight="1" spans="1:3">
      <c r="A720" s="3" t="s">
        <v>2146</v>
      </c>
      <c r="B720" s="15" t="s">
        <v>2147</v>
      </c>
      <c r="C720" s="16" t="s">
        <v>2148</v>
      </c>
    </row>
    <row r="721" ht="17" customHeight="1" spans="1:3">
      <c r="A721" s="3" t="s">
        <v>2149</v>
      </c>
      <c r="B721" s="15" t="s">
        <v>2150</v>
      </c>
      <c r="C721" s="16" t="s">
        <v>2151</v>
      </c>
    </row>
    <row r="722" ht="17" customHeight="1" spans="1:3">
      <c r="A722" s="3" t="s">
        <v>2152</v>
      </c>
      <c r="B722" s="15" t="s">
        <v>2153</v>
      </c>
      <c r="C722" s="16" t="s">
        <v>2154</v>
      </c>
    </row>
    <row r="723" ht="17" customHeight="1" spans="1:3">
      <c r="A723" s="3" t="s">
        <v>2155</v>
      </c>
      <c r="B723" s="15" t="s">
        <v>2156</v>
      </c>
      <c r="C723" s="16" t="s">
        <v>2157</v>
      </c>
    </row>
    <row r="724" ht="17" customHeight="1" spans="1:3">
      <c r="A724" s="3" t="s">
        <v>2158</v>
      </c>
      <c r="B724" s="15" t="s">
        <v>2159</v>
      </c>
      <c r="C724" s="16" t="s">
        <v>2160</v>
      </c>
    </row>
    <row r="725" ht="17" customHeight="1" spans="1:3">
      <c r="A725" s="3" t="s">
        <v>2161</v>
      </c>
      <c r="B725" s="15" t="s">
        <v>2162</v>
      </c>
      <c r="C725" s="16" t="s">
        <v>2163</v>
      </c>
    </row>
    <row r="726" ht="17" customHeight="1" spans="1:3">
      <c r="A726" s="3" t="s">
        <v>2164</v>
      </c>
      <c r="B726" s="15" t="s">
        <v>2165</v>
      </c>
      <c r="C726" s="16" t="s">
        <v>2166</v>
      </c>
    </row>
    <row r="727" ht="17" customHeight="1" spans="1:3">
      <c r="A727" s="3" t="s">
        <v>2167</v>
      </c>
      <c r="B727" s="15" t="s">
        <v>2168</v>
      </c>
      <c r="C727" s="16" t="s">
        <v>2169</v>
      </c>
    </row>
    <row r="728" ht="17" customHeight="1" spans="1:3">
      <c r="A728" s="3" t="s">
        <v>2170</v>
      </c>
      <c r="B728" s="15" t="s">
        <v>2171</v>
      </c>
      <c r="C728" s="16" t="s">
        <v>2172</v>
      </c>
    </row>
    <row r="729" ht="17" customHeight="1" spans="1:3">
      <c r="A729" s="3" t="s">
        <v>2173</v>
      </c>
      <c r="B729" s="15" t="s">
        <v>2174</v>
      </c>
      <c r="C729" s="16" t="s">
        <v>2175</v>
      </c>
    </row>
    <row r="730" ht="17" customHeight="1" spans="1:3">
      <c r="A730" s="3" t="s">
        <v>2176</v>
      </c>
      <c r="B730" s="15" t="s">
        <v>2177</v>
      </c>
      <c r="C730" s="16" t="s">
        <v>2178</v>
      </c>
    </row>
    <row r="731" ht="17" customHeight="1" spans="1:3">
      <c r="A731" s="3" t="s">
        <v>2179</v>
      </c>
      <c r="B731" s="15" t="s">
        <v>2180</v>
      </c>
      <c r="C731" s="16" t="s">
        <v>2181</v>
      </c>
    </row>
    <row r="732" ht="17" customHeight="1" spans="1:3">
      <c r="A732" s="3" t="s">
        <v>2182</v>
      </c>
      <c r="B732" s="15" t="s">
        <v>2183</v>
      </c>
      <c r="C732" s="16" t="s">
        <v>2184</v>
      </c>
    </row>
    <row r="733" ht="17" customHeight="1" spans="1:3">
      <c r="A733" s="3" t="s">
        <v>2185</v>
      </c>
      <c r="B733" s="15" t="s">
        <v>2186</v>
      </c>
      <c r="C733" s="16" t="s">
        <v>2187</v>
      </c>
    </row>
    <row r="734" ht="17" customHeight="1" spans="1:3">
      <c r="A734" s="3" t="s">
        <v>2188</v>
      </c>
      <c r="B734" s="15" t="s">
        <v>2189</v>
      </c>
      <c r="C734" s="16" t="s">
        <v>2190</v>
      </c>
    </row>
    <row r="735" ht="17" customHeight="1" spans="1:3">
      <c r="A735" s="3" t="s">
        <v>2191</v>
      </c>
      <c r="B735" s="15" t="s">
        <v>2192</v>
      </c>
      <c r="C735" s="16" t="s">
        <v>2193</v>
      </c>
    </row>
    <row r="736" ht="17" customHeight="1" spans="1:3">
      <c r="A736" s="3" t="s">
        <v>2194</v>
      </c>
      <c r="B736" s="15" t="s">
        <v>2195</v>
      </c>
      <c r="C736" s="16" t="s">
        <v>2196</v>
      </c>
    </row>
    <row r="737" ht="17" customHeight="1" spans="1:3">
      <c r="A737" s="3" t="s">
        <v>2197</v>
      </c>
      <c r="B737" s="15" t="s">
        <v>2198</v>
      </c>
      <c r="C737" s="16" t="s">
        <v>2199</v>
      </c>
    </row>
    <row r="738" ht="17" customHeight="1" spans="1:3">
      <c r="A738" s="3" t="s">
        <v>2200</v>
      </c>
      <c r="B738" s="15" t="s">
        <v>2201</v>
      </c>
      <c r="C738" s="16" t="s">
        <v>2202</v>
      </c>
    </row>
    <row r="739" ht="17" customHeight="1" spans="1:3">
      <c r="A739" s="3" t="s">
        <v>2203</v>
      </c>
      <c r="B739" s="15" t="s">
        <v>2204</v>
      </c>
      <c r="C739" s="16" t="s">
        <v>2205</v>
      </c>
    </row>
    <row r="740" ht="17" customHeight="1" spans="1:3">
      <c r="A740" s="3" t="s">
        <v>2206</v>
      </c>
      <c r="B740" s="15" t="s">
        <v>2207</v>
      </c>
      <c r="C740" s="16" t="s">
        <v>2208</v>
      </c>
    </row>
    <row r="741" ht="17" customHeight="1" spans="1:3">
      <c r="A741" s="3" t="s">
        <v>2209</v>
      </c>
      <c r="B741" s="15" t="s">
        <v>2210</v>
      </c>
      <c r="C741" s="16" t="s">
        <v>2211</v>
      </c>
    </row>
    <row r="742" ht="17" customHeight="1" spans="1:3">
      <c r="A742" s="3" t="s">
        <v>2212</v>
      </c>
      <c r="B742" s="15" t="s">
        <v>2213</v>
      </c>
      <c r="C742" s="16" t="s">
        <v>2214</v>
      </c>
    </row>
    <row r="743" ht="17" customHeight="1" spans="1:3">
      <c r="A743" s="3" t="s">
        <v>2215</v>
      </c>
      <c r="B743" s="15" t="s">
        <v>2216</v>
      </c>
      <c r="C743" s="16" t="s">
        <v>2217</v>
      </c>
    </row>
    <row r="744" ht="17" customHeight="1" spans="1:3">
      <c r="A744" s="3" t="s">
        <v>2218</v>
      </c>
      <c r="B744" s="15" t="s">
        <v>2219</v>
      </c>
      <c r="C744" s="16" t="s">
        <v>2220</v>
      </c>
    </row>
    <row r="745" ht="17" customHeight="1" spans="1:3">
      <c r="A745" s="3" t="s">
        <v>2221</v>
      </c>
      <c r="B745" s="15" t="s">
        <v>2222</v>
      </c>
      <c r="C745" s="16" t="s">
        <v>2223</v>
      </c>
    </row>
    <row r="746" ht="17" customHeight="1" spans="1:3">
      <c r="A746" s="3" t="s">
        <v>2224</v>
      </c>
      <c r="B746" s="15" t="s">
        <v>2225</v>
      </c>
      <c r="C746" s="16" t="s">
        <v>2226</v>
      </c>
    </row>
    <row r="747" ht="17" customHeight="1" spans="1:3">
      <c r="A747" s="3" t="s">
        <v>2227</v>
      </c>
      <c r="B747" s="15" t="s">
        <v>2228</v>
      </c>
      <c r="C747" s="16" t="s">
        <v>2229</v>
      </c>
    </row>
    <row r="748" ht="17" customHeight="1" spans="1:3">
      <c r="A748" s="3" t="s">
        <v>2230</v>
      </c>
      <c r="B748" s="15" t="s">
        <v>2231</v>
      </c>
      <c r="C748" s="16" t="s">
        <v>2232</v>
      </c>
    </row>
    <row r="749" ht="17" customHeight="1" spans="1:3">
      <c r="A749" s="3" t="s">
        <v>2233</v>
      </c>
      <c r="B749" s="15" t="s">
        <v>2234</v>
      </c>
      <c r="C749" s="16" t="s">
        <v>2235</v>
      </c>
    </row>
    <row r="750" ht="17" customHeight="1" spans="1:3">
      <c r="A750" s="3" t="s">
        <v>2236</v>
      </c>
      <c r="B750" s="15" t="s">
        <v>2237</v>
      </c>
      <c r="C750" s="16" t="s">
        <v>2238</v>
      </c>
    </row>
    <row r="751" ht="17" customHeight="1" spans="1:3">
      <c r="A751" s="3" t="s">
        <v>2239</v>
      </c>
      <c r="B751" s="15" t="s">
        <v>2240</v>
      </c>
      <c r="C751" s="16" t="s">
        <v>2241</v>
      </c>
    </row>
    <row r="752" ht="17" customHeight="1" spans="1:3">
      <c r="A752" s="3" t="s">
        <v>2242</v>
      </c>
      <c r="B752" s="15" t="s">
        <v>2243</v>
      </c>
      <c r="C752" s="16" t="s">
        <v>2244</v>
      </c>
    </row>
    <row r="753" ht="17" customHeight="1" spans="1:3">
      <c r="A753" s="3" t="s">
        <v>2245</v>
      </c>
      <c r="B753" s="15" t="s">
        <v>2246</v>
      </c>
      <c r="C753" s="16" t="s">
        <v>2247</v>
      </c>
    </row>
    <row r="754" ht="17" customHeight="1" spans="1:3">
      <c r="A754" s="3" t="s">
        <v>2248</v>
      </c>
      <c r="B754" s="15" t="s">
        <v>2249</v>
      </c>
      <c r="C754" s="16" t="s">
        <v>2250</v>
      </c>
    </row>
    <row r="755" ht="17" customHeight="1" spans="1:3">
      <c r="A755" s="3" t="s">
        <v>2251</v>
      </c>
      <c r="B755" s="15" t="s">
        <v>2252</v>
      </c>
      <c r="C755" s="16" t="s">
        <v>2253</v>
      </c>
    </row>
    <row r="756" ht="17" customHeight="1" spans="1:3">
      <c r="A756" s="3" t="s">
        <v>2254</v>
      </c>
      <c r="B756" s="15" t="s">
        <v>2255</v>
      </c>
      <c r="C756" s="16" t="s">
        <v>2256</v>
      </c>
    </row>
    <row r="757" ht="17" customHeight="1" spans="1:3">
      <c r="A757" s="3" t="s">
        <v>2257</v>
      </c>
      <c r="B757" s="15" t="s">
        <v>2258</v>
      </c>
      <c r="C757" s="16" t="s">
        <v>2259</v>
      </c>
    </row>
    <row r="758" ht="17" customHeight="1" spans="1:3">
      <c r="A758" s="3" t="s">
        <v>2260</v>
      </c>
      <c r="B758" s="15" t="s">
        <v>2261</v>
      </c>
      <c r="C758" s="16" t="s">
        <v>2262</v>
      </c>
    </row>
    <row r="759" ht="17" customHeight="1" spans="1:3">
      <c r="A759" s="3" t="s">
        <v>2263</v>
      </c>
      <c r="B759" s="15" t="s">
        <v>2264</v>
      </c>
      <c r="C759" s="16" t="s">
        <v>2265</v>
      </c>
    </row>
    <row r="760" ht="17" customHeight="1" spans="1:3">
      <c r="A760" s="3" t="s">
        <v>2266</v>
      </c>
      <c r="B760" s="15" t="s">
        <v>2267</v>
      </c>
      <c r="C760" s="16" t="s">
        <v>2268</v>
      </c>
    </row>
    <row r="761" ht="17" customHeight="1" spans="1:3">
      <c r="A761" s="3" t="s">
        <v>2269</v>
      </c>
      <c r="B761" s="15" t="s">
        <v>2270</v>
      </c>
      <c r="C761" s="16" t="s">
        <v>2271</v>
      </c>
    </row>
    <row r="762" ht="17" customHeight="1" spans="1:3">
      <c r="A762" s="3" t="s">
        <v>2272</v>
      </c>
      <c r="B762" s="15" t="s">
        <v>2273</v>
      </c>
      <c r="C762" s="16" t="s">
        <v>2274</v>
      </c>
    </row>
    <row r="763" ht="17" customHeight="1" spans="1:3">
      <c r="A763" s="3" t="s">
        <v>2275</v>
      </c>
      <c r="B763" s="15" t="s">
        <v>2276</v>
      </c>
      <c r="C763" s="16" t="s">
        <v>2277</v>
      </c>
    </row>
    <row r="764" ht="17" customHeight="1" spans="1:3">
      <c r="A764" s="3" t="s">
        <v>2278</v>
      </c>
      <c r="B764" s="15" t="s">
        <v>2279</v>
      </c>
      <c r="C764" s="16" t="s">
        <v>2280</v>
      </c>
    </row>
    <row r="765" ht="17" customHeight="1" spans="1:3">
      <c r="A765" s="3" t="s">
        <v>2281</v>
      </c>
      <c r="B765" s="15" t="s">
        <v>2282</v>
      </c>
      <c r="C765" s="16" t="s">
        <v>2283</v>
      </c>
    </row>
    <row r="766" ht="17" customHeight="1" spans="1:3">
      <c r="A766" s="3" t="s">
        <v>2284</v>
      </c>
      <c r="B766" s="15" t="s">
        <v>2285</v>
      </c>
      <c r="C766" s="16" t="s">
        <v>2286</v>
      </c>
    </row>
    <row r="767" ht="17" customHeight="1" spans="1:3">
      <c r="A767" s="3" t="s">
        <v>2287</v>
      </c>
      <c r="B767" s="15" t="s">
        <v>2288</v>
      </c>
      <c r="C767" s="16" t="s">
        <v>2289</v>
      </c>
    </row>
    <row r="768" ht="17" customHeight="1" spans="1:3">
      <c r="A768" s="3" t="s">
        <v>2290</v>
      </c>
      <c r="B768" s="15" t="s">
        <v>2291</v>
      </c>
      <c r="C768" s="16" t="s">
        <v>2292</v>
      </c>
    </row>
    <row r="769" ht="17" customHeight="1" spans="1:3">
      <c r="A769" s="3" t="s">
        <v>2293</v>
      </c>
      <c r="B769" s="15" t="s">
        <v>2294</v>
      </c>
      <c r="C769" s="16" t="s">
        <v>2295</v>
      </c>
    </row>
    <row r="770" ht="17" customHeight="1" spans="1:3">
      <c r="A770" s="3" t="s">
        <v>2296</v>
      </c>
      <c r="B770" s="15" t="s">
        <v>2297</v>
      </c>
      <c r="C770" s="16" t="s">
        <v>2298</v>
      </c>
    </row>
    <row r="771" ht="17" customHeight="1" spans="1:3">
      <c r="A771" s="3" t="s">
        <v>2299</v>
      </c>
      <c r="B771" s="15" t="s">
        <v>2300</v>
      </c>
      <c r="C771" s="16" t="s">
        <v>2301</v>
      </c>
    </row>
    <row r="772" ht="17" customHeight="1" spans="1:3">
      <c r="A772" s="3" t="s">
        <v>2302</v>
      </c>
      <c r="B772" s="15" t="s">
        <v>2303</v>
      </c>
      <c r="C772" s="16" t="s">
        <v>2304</v>
      </c>
    </row>
    <row r="773" ht="17" customHeight="1" spans="1:3">
      <c r="A773" s="3" t="s">
        <v>2305</v>
      </c>
      <c r="B773" s="15" t="s">
        <v>2306</v>
      </c>
      <c r="C773" s="16" t="s">
        <v>2307</v>
      </c>
    </row>
    <row r="774" ht="17" customHeight="1" spans="1:3">
      <c r="A774" s="3" t="s">
        <v>2308</v>
      </c>
      <c r="B774" s="15" t="s">
        <v>2309</v>
      </c>
      <c r="C774" s="16" t="s">
        <v>2310</v>
      </c>
    </row>
    <row r="775" ht="17" customHeight="1" spans="1:3">
      <c r="A775" s="3" t="s">
        <v>2311</v>
      </c>
      <c r="B775" s="15" t="s">
        <v>2312</v>
      </c>
      <c r="C775" s="16" t="s">
        <v>2313</v>
      </c>
    </row>
    <row r="776" ht="17" customHeight="1" spans="1:3">
      <c r="A776" s="3" t="s">
        <v>2314</v>
      </c>
      <c r="B776" s="15" t="s">
        <v>2315</v>
      </c>
      <c r="C776" s="16" t="s">
        <v>2316</v>
      </c>
    </row>
    <row r="777" ht="17" customHeight="1" spans="1:3">
      <c r="A777" s="3" t="s">
        <v>2317</v>
      </c>
      <c r="B777" s="15" t="s">
        <v>2318</v>
      </c>
      <c r="C777" s="16" t="s">
        <v>2319</v>
      </c>
    </row>
    <row r="778" ht="17" customHeight="1" spans="1:3">
      <c r="A778" s="3" t="s">
        <v>2320</v>
      </c>
      <c r="B778" s="15" t="s">
        <v>2321</v>
      </c>
      <c r="C778" s="16" t="s">
        <v>2322</v>
      </c>
    </row>
    <row r="779" ht="17" customHeight="1" spans="1:3">
      <c r="A779" s="3" t="s">
        <v>2323</v>
      </c>
      <c r="B779" s="15" t="s">
        <v>2324</v>
      </c>
      <c r="C779" s="16" t="s">
        <v>2325</v>
      </c>
    </row>
    <row r="780" ht="17" customHeight="1" spans="1:3">
      <c r="A780" s="3" t="s">
        <v>2326</v>
      </c>
      <c r="B780" s="15" t="s">
        <v>2327</v>
      </c>
      <c r="C780" s="16" t="s">
        <v>2328</v>
      </c>
    </row>
    <row r="781" ht="17" customHeight="1" spans="1:3">
      <c r="A781" s="3" t="s">
        <v>2329</v>
      </c>
      <c r="B781" s="15" t="s">
        <v>2330</v>
      </c>
      <c r="C781" s="16" t="s">
        <v>2331</v>
      </c>
    </row>
    <row r="782" ht="17" customHeight="1" spans="1:3">
      <c r="A782" s="3" t="s">
        <v>2332</v>
      </c>
      <c r="B782" s="15" t="s">
        <v>2333</v>
      </c>
      <c r="C782" s="16" t="s">
        <v>2334</v>
      </c>
    </row>
    <row r="783" ht="17" customHeight="1" spans="1:3">
      <c r="A783" s="3" t="s">
        <v>2335</v>
      </c>
      <c r="B783" s="15" t="s">
        <v>2336</v>
      </c>
      <c r="C783" s="16" t="s">
        <v>2337</v>
      </c>
    </row>
    <row r="784" ht="17" customHeight="1" spans="1:3">
      <c r="A784" s="3" t="s">
        <v>2338</v>
      </c>
      <c r="B784" s="15" t="s">
        <v>2339</v>
      </c>
      <c r="C784" s="16" t="s">
        <v>2340</v>
      </c>
    </row>
    <row r="785" ht="17" customHeight="1" spans="1:3">
      <c r="A785" s="3" t="s">
        <v>2341</v>
      </c>
      <c r="B785" s="15" t="s">
        <v>2342</v>
      </c>
      <c r="C785" s="16" t="s">
        <v>2343</v>
      </c>
    </row>
    <row r="786" ht="17" customHeight="1" spans="1:3">
      <c r="A786" s="3" t="s">
        <v>2344</v>
      </c>
      <c r="B786" s="15" t="s">
        <v>2345</v>
      </c>
      <c r="C786" s="16" t="s">
        <v>2346</v>
      </c>
    </row>
    <row r="787" ht="17" customHeight="1" spans="1:3">
      <c r="A787" s="3" t="s">
        <v>2347</v>
      </c>
      <c r="B787" s="15" t="s">
        <v>2348</v>
      </c>
      <c r="C787" s="16" t="s">
        <v>2349</v>
      </c>
    </row>
    <row r="788" ht="17" customHeight="1" spans="1:3">
      <c r="A788" s="3" t="s">
        <v>2350</v>
      </c>
      <c r="B788" s="15" t="s">
        <v>2351</v>
      </c>
      <c r="C788" s="16" t="s">
        <v>2352</v>
      </c>
    </row>
    <row r="789" ht="17" customHeight="1" spans="1:3">
      <c r="A789" s="3" t="s">
        <v>2353</v>
      </c>
      <c r="B789" s="15" t="s">
        <v>2354</v>
      </c>
      <c r="C789" s="16" t="s">
        <v>2355</v>
      </c>
    </row>
    <row r="790" ht="17" customHeight="1" spans="1:3">
      <c r="A790" s="3" t="s">
        <v>2356</v>
      </c>
      <c r="B790" s="15" t="s">
        <v>2357</v>
      </c>
      <c r="C790" s="16" t="s">
        <v>2358</v>
      </c>
    </row>
    <row r="791" ht="17" customHeight="1" spans="1:3">
      <c r="A791" s="3" t="s">
        <v>2359</v>
      </c>
      <c r="B791" s="15" t="s">
        <v>2360</v>
      </c>
      <c r="C791" s="16" t="s">
        <v>2361</v>
      </c>
    </row>
    <row r="792" ht="17" customHeight="1" spans="1:3">
      <c r="A792" s="3" t="s">
        <v>2362</v>
      </c>
      <c r="B792" s="15" t="s">
        <v>2363</v>
      </c>
      <c r="C792" s="16" t="s">
        <v>2364</v>
      </c>
    </row>
    <row r="793" ht="17" customHeight="1" spans="1:3">
      <c r="A793" s="3" t="s">
        <v>2365</v>
      </c>
      <c r="B793" s="15" t="s">
        <v>2366</v>
      </c>
      <c r="C793" s="16" t="s">
        <v>2367</v>
      </c>
    </row>
    <row r="794" ht="17" customHeight="1" spans="1:3">
      <c r="A794" s="3" t="s">
        <v>2368</v>
      </c>
      <c r="B794" s="15" t="s">
        <v>2369</v>
      </c>
      <c r="C794" s="16" t="s">
        <v>2370</v>
      </c>
    </row>
    <row r="795" ht="17" customHeight="1" spans="1:3">
      <c r="A795" s="3" t="s">
        <v>2371</v>
      </c>
      <c r="B795" s="15" t="s">
        <v>2372</v>
      </c>
      <c r="C795" s="16" t="s">
        <v>2373</v>
      </c>
    </row>
    <row r="796" ht="17" customHeight="1" spans="1:3">
      <c r="A796" s="3" t="s">
        <v>2374</v>
      </c>
      <c r="B796" s="15" t="s">
        <v>2375</v>
      </c>
      <c r="C796" s="16" t="s">
        <v>2376</v>
      </c>
    </row>
    <row r="797" ht="17" customHeight="1" spans="1:3">
      <c r="A797" s="3" t="s">
        <v>2377</v>
      </c>
      <c r="B797" s="15" t="s">
        <v>2378</v>
      </c>
      <c r="C797" s="16" t="s">
        <v>2379</v>
      </c>
    </row>
    <row r="798" ht="17" customHeight="1" spans="1:3">
      <c r="A798" s="3" t="s">
        <v>2380</v>
      </c>
      <c r="B798" s="15" t="s">
        <v>2381</v>
      </c>
      <c r="C798" s="16" t="s">
        <v>2382</v>
      </c>
    </row>
    <row r="799" ht="17" customHeight="1" spans="1:3">
      <c r="A799" s="3" t="s">
        <v>2383</v>
      </c>
      <c r="B799" s="15" t="s">
        <v>2384</v>
      </c>
      <c r="C799" s="16" t="s">
        <v>2385</v>
      </c>
    </row>
    <row r="800" ht="17" customHeight="1" spans="1:3">
      <c r="A800" s="3" t="s">
        <v>2386</v>
      </c>
      <c r="B800" s="15" t="s">
        <v>2387</v>
      </c>
      <c r="C800" s="16" t="s">
        <v>2388</v>
      </c>
    </row>
    <row r="801" ht="17" customHeight="1" spans="1:3">
      <c r="A801" s="3" t="s">
        <v>2389</v>
      </c>
      <c r="B801" s="15" t="s">
        <v>2390</v>
      </c>
      <c r="C801" s="16" t="s">
        <v>2391</v>
      </c>
    </row>
    <row r="802" ht="17" customHeight="1" spans="1:3">
      <c r="A802" s="3" t="s">
        <v>2392</v>
      </c>
      <c r="B802" s="15" t="s">
        <v>2393</v>
      </c>
      <c r="C802" s="16" t="s">
        <v>2394</v>
      </c>
    </row>
    <row r="803" ht="17" customHeight="1" spans="1:3">
      <c r="A803" s="3" t="s">
        <v>2395</v>
      </c>
      <c r="B803" s="15" t="s">
        <v>2396</v>
      </c>
      <c r="C803" s="16" t="s">
        <v>2397</v>
      </c>
    </row>
    <row r="804" ht="17" customHeight="1" spans="1:3">
      <c r="A804" s="3" t="s">
        <v>2398</v>
      </c>
      <c r="B804" s="15" t="s">
        <v>2399</v>
      </c>
      <c r="C804" s="16" t="s">
        <v>2400</v>
      </c>
    </row>
    <row r="805" ht="17" customHeight="1" spans="1:3">
      <c r="A805" s="3" t="s">
        <v>2401</v>
      </c>
      <c r="B805" s="15" t="s">
        <v>2402</v>
      </c>
      <c r="C805" s="16" t="s">
        <v>2403</v>
      </c>
    </row>
    <row r="806" ht="17" customHeight="1" spans="1:3">
      <c r="A806" s="3" t="s">
        <v>2404</v>
      </c>
      <c r="B806" s="15" t="s">
        <v>2405</v>
      </c>
      <c r="C806" s="16" t="s">
        <v>2406</v>
      </c>
    </row>
    <row r="807" ht="17" customHeight="1" spans="1:3">
      <c r="A807" s="3" t="s">
        <v>2407</v>
      </c>
      <c r="B807" s="15" t="s">
        <v>2408</v>
      </c>
      <c r="C807" s="16" t="s">
        <v>2409</v>
      </c>
    </row>
    <row r="808" ht="17" customHeight="1" spans="1:3">
      <c r="A808" s="3" t="s">
        <v>2410</v>
      </c>
      <c r="B808" s="15" t="s">
        <v>2411</v>
      </c>
      <c r="C808" s="16" t="s">
        <v>2412</v>
      </c>
    </row>
    <row r="809" ht="17" customHeight="1" spans="1:3">
      <c r="A809" s="3" t="s">
        <v>2413</v>
      </c>
      <c r="B809" s="15" t="s">
        <v>2414</v>
      </c>
      <c r="C809" s="16" t="s">
        <v>2415</v>
      </c>
    </row>
    <row r="810" ht="17" customHeight="1" spans="1:3">
      <c r="A810" s="3" t="s">
        <v>2416</v>
      </c>
      <c r="B810" s="15" t="s">
        <v>2417</v>
      </c>
      <c r="C810" s="16" t="s">
        <v>2418</v>
      </c>
    </row>
    <row r="811" ht="17" customHeight="1" spans="1:3">
      <c r="A811" s="3" t="s">
        <v>2419</v>
      </c>
      <c r="B811" s="15" t="s">
        <v>2420</v>
      </c>
      <c r="C811" s="16" t="s">
        <v>2421</v>
      </c>
    </row>
    <row r="812" ht="17" customHeight="1" spans="1:3">
      <c r="A812" s="3" t="s">
        <v>2422</v>
      </c>
      <c r="B812" s="15" t="s">
        <v>2423</v>
      </c>
      <c r="C812" s="16" t="s">
        <v>2424</v>
      </c>
    </row>
    <row r="813" ht="17" customHeight="1" spans="1:3">
      <c r="A813" s="3" t="s">
        <v>2425</v>
      </c>
      <c r="B813" s="15" t="s">
        <v>2426</v>
      </c>
      <c r="C813" s="16" t="s">
        <v>2427</v>
      </c>
    </row>
    <row r="814" ht="17" customHeight="1" spans="1:3">
      <c r="A814" s="3" t="s">
        <v>2428</v>
      </c>
      <c r="B814" s="15" t="s">
        <v>2429</v>
      </c>
      <c r="C814" s="16" t="s">
        <v>2430</v>
      </c>
    </row>
    <row r="815" ht="17" customHeight="1" spans="1:3">
      <c r="A815" s="3" t="s">
        <v>2431</v>
      </c>
      <c r="B815" s="15" t="s">
        <v>2432</v>
      </c>
      <c r="C815" s="16" t="s">
        <v>2433</v>
      </c>
    </row>
    <row r="816" ht="17" customHeight="1" spans="1:3">
      <c r="A816" s="3" t="s">
        <v>2434</v>
      </c>
      <c r="B816" s="15" t="s">
        <v>2435</v>
      </c>
      <c r="C816" s="16" t="s">
        <v>2436</v>
      </c>
    </row>
    <row r="817" ht="17" customHeight="1" spans="1:3">
      <c r="A817" s="3" t="s">
        <v>2437</v>
      </c>
      <c r="B817" s="15" t="s">
        <v>2438</v>
      </c>
      <c r="C817" s="16" t="s">
        <v>2439</v>
      </c>
    </row>
    <row r="818" ht="17" customHeight="1" spans="1:3">
      <c r="A818" s="3" t="s">
        <v>2440</v>
      </c>
      <c r="B818" s="15" t="s">
        <v>2441</v>
      </c>
      <c r="C818" s="16" t="s">
        <v>2442</v>
      </c>
    </row>
    <row r="819" ht="17" customHeight="1" spans="1:3">
      <c r="A819" s="3" t="s">
        <v>2443</v>
      </c>
      <c r="B819" s="15" t="s">
        <v>2444</v>
      </c>
      <c r="C819" s="16" t="s">
        <v>2445</v>
      </c>
    </row>
    <row r="820" ht="17" customHeight="1" spans="1:3">
      <c r="A820" s="3" t="s">
        <v>2446</v>
      </c>
      <c r="B820" s="15" t="s">
        <v>2447</v>
      </c>
      <c r="C820" s="16" t="s">
        <v>2448</v>
      </c>
    </row>
    <row r="821" ht="17" customHeight="1" spans="1:3">
      <c r="A821" s="3" t="s">
        <v>2449</v>
      </c>
      <c r="B821" s="15" t="s">
        <v>2450</v>
      </c>
      <c r="C821" s="16" t="s">
        <v>2451</v>
      </c>
    </row>
    <row r="822" ht="17" customHeight="1" spans="1:3">
      <c r="A822" s="3" t="s">
        <v>2452</v>
      </c>
      <c r="B822" s="15" t="s">
        <v>2453</v>
      </c>
      <c r="C822" s="16" t="s">
        <v>2454</v>
      </c>
    </row>
    <row r="823" ht="17" customHeight="1" spans="1:3">
      <c r="A823" s="3" t="s">
        <v>2455</v>
      </c>
      <c r="B823" s="15" t="s">
        <v>2456</v>
      </c>
      <c r="C823" s="16" t="s">
        <v>2457</v>
      </c>
    </row>
    <row r="824" ht="17" customHeight="1" spans="1:3">
      <c r="A824" s="3" t="s">
        <v>2458</v>
      </c>
      <c r="B824" s="15" t="s">
        <v>2459</v>
      </c>
      <c r="C824" s="16" t="s">
        <v>2460</v>
      </c>
    </row>
    <row r="825" ht="17" customHeight="1" spans="1:3">
      <c r="A825" s="3" t="s">
        <v>2461</v>
      </c>
      <c r="B825" s="15" t="s">
        <v>2462</v>
      </c>
      <c r="C825" s="16" t="s">
        <v>2463</v>
      </c>
    </row>
    <row r="826" ht="17" customHeight="1" spans="1:3">
      <c r="A826" s="3" t="s">
        <v>2464</v>
      </c>
      <c r="B826" s="15" t="s">
        <v>2465</v>
      </c>
      <c r="C826" s="16" t="s">
        <v>2466</v>
      </c>
    </row>
    <row r="827" ht="17" customHeight="1" spans="1:3">
      <c r="A827" s="3" t="s">
        <v>2467</v>
      </c>
      <c r="B827" s="15" t="s">
        <v>2468</v>
      </c>
      <c r="C827" s="16" t="s">
        <v>2469</v>
      </c>
    </row>
    <row r="828" ht="17" customHeight="1" spans="1:3">
      <c r="A828" s="3" t="s">
        <v>2470</v>
      </c>
      <c r="B828" s="15" t="s">
        <v>2471</v>
      </c>
      <c r="C828" s="16" t="s">
        <v>2472</v>
      </c>
    </row>
    <row r="829" ht="17" customHeight="1" spans="1:3">
      <c r="A829" s="3" t="s">
        <v>2473</v>
      </c>
      <c r="B829" s="15" t="s">
        <v>2474</v>
      </c>
      <c r="C829" s="16" t="s">
        <v>2475</v>
      </c>
    </row>
    <row r="830" ht="17" customHeight="1" spans="1:3">
      <c r="A830" s="3" t="s">
        <v>2476</v>
      </c>
      <c r="B830" s="15" t="s">
        <v>2477</v>
      </c>
      <c r="C830" s="16" t="s">
        <v>2478</v>
      </c>
    </row>
    <row r="831" ht="17" customHeight="1" spans="1:3">
      <c r="A831" s="3" t="s">
        <v>2479</v>
      </c>
      <c r="B831" s="15" t="s">
        <v>2480</v>
      </c>
      <c r="C831" s="16" t="s">
        <v>2481</v>
      </c>
    </row>
    <row r="832" ht="17" customHeight="1" spans="1:3">
      <c r="A832" s="3" t="s">
        <v>2482</v>
      </c>
      <c r="B832" s="15" t="s">
        <v>2483</v>
      </c>
      <c r="C832" s="16" t="s">
        <v>2484</v>
      </c>
    </row>
    <row r="833" ht="17" customHeight="1" spans="1:3">
      <c r="A833" s="3" t="s">
        <v>2485</v>
      </c>
      <c r="B833" s="15" t="s">
        <v>2486</v>
      </c>
      <c r="C833" s="16" t="s">
        <v>2487</v>
      </c>
    </row>
    <row r="834" ht="17" customHeight="1" spans="1:3">
      <c r="A834" s="3" t="s">
        <v>2488</v>
      </c>
      <c r="B834" s="15" t="s">
        <v>2489</v>
      </c>
      <c r="C834" s="16" t="s">
        <v>2490</v>
      </c>
    </row>
    <row r="835" ht="17" customHeight="1" spans="1:3">
      <c r="A835" s="3" t="s">
        <v>2491</v>
      </c>
      <c r="B835" s="15" t="s">
        <v>795</v>
      </c>
      <c r="C835" s="16" t="s">
        <v>2492</v>
      </c>
    </row>
    <row r="836" ht="17" customHeight="1" spans="1:3">
      <c r="A836" s="3" t="s">
        <v>2493</v>
      </c>
      <c r="B836" s="15" t="s">
        <v>2494</v>
      </c>
      <c r="C836" s="16" t="s">
        <v>2495</v>
      </c>
    </row>
    <row r="837" ht="17" customHeight="1" spans="1:3">
      <c r="A837" s="3" t="s">
        <v>2496</v>
      </c>
      <c r="B837" s="15" t="s">
        <v>2497</v>
      </c>
      <c r="C837" s="16" t="s">
        <v>2498</v>
      </c>
    </row>
    <row r="838" ht="17" customHeight="1" spans="1:3">
      <c r="A838" s="3" t="s">
        <v>2499</v>
      </c>
      <c r="B838" s="15" t="s">
        <v>2500</v>
      </c>
      <c r="C838" s="16" t="s">
        <v>2501</v>
      </c>
    </row>
    <row r="839" ht="17" customHeight="1" spans="1:3">
      <c r="A839" s="3" t="s">
        <v>2502</v>
      </c>
      <c r="B839" s="15" t="s">
        <v>2503</v>
      </c>
      <c r="C839" s="16" t="s">
        <v>2504</v>
      </c>
    </row>
    <row r="840" ht="17" customHeight="1" spans="1:3">
      <c r="A840" s="3" t="s">
        <v>2505</v>
      </c>
      <c r="B840" s="15" t="s">
        <v>2506</v>
      </c>
      <c r="C840" s="16" t="s">
        <v>2507</v>
      </c>
    </row>
    <row r="841" ht="17" customHeight="1" spans="1:3">
      <c r="A841" s="3" t="s">
        <v>2508</v>
      </c>
      <c r="B841" s="15" t="s">
        <v>2509</v>
      </c>
      <c r="C841" s="16" t="s">
        <v>2510</v>
      </c>
    </row>
    <row r="842" ht="17" customHeight="1" spans="1:3">
      <c r="A842" s="3" t="s">
        <v>2511</v>
      </c>
      <c r="B842" s="15" t="s">
        <v>2512</v>
      </c>
      <c r="C842" s="16" t="s">
        <v>2513</v>
      </c>
    </row>
    <row r="843" ht="17" customHeight="1" spans="1:3">
      <c r="A843" s="3" t="s">
        <v>2514</v>
      </c>
      <c r="B843" s="15" t="s">
        <v>2515</v>
      </c>
      <c r="C843" s="16" t="s">
        <v>2516</v>
      </c>
    </row>
    <row r="844" ht="17" customHeight="1" spans="1:3">
      <c r="A844" s="3" t="s">
        <v>2517</v>
      </c>
      <c r="B844" s="15" t="s">
        <v>2518</v>
      </c>
      <c r="C844" s="16" t="s">
        <v>2519</v>
      </c>
    </row>
    <row r="845" ht="17" customHeight="1" spans="1:3">
      <c r="A845" s="3" t="s">
        <v>2520</v>
      </c>
      <c r="B845" s="15" t="s">
        <v>2521</v>
      </c>
      <c r="C845" s="16" t="s">
        <v>2522</v>
      </c>
    </row>
    <row r="846" ht="17" customHeight="1" spans="1:3">
      <c r="A846" s="3" t="s">
        <v>2523</v>
      </c>
      <c r="B846" s="15" t="s">
        <v>2524</v>
      </c>
      <c r="C846" s="16" t="s">
        <v>2525</v>
      </c>
    </row>
    <row r="847" ht="17" customHeight="1" spans="1:3">
      <c r="A847" s="3" t="s">
        <v>2526</v>
      </c>
      <c r="B847" s="15" t="s">
        <v>2527</v>
      </c>
      <c r="C847" s="16" t="s">
        <v>2528</v>
      </c>
    </row>
    <row r="848" ht="17" customHeight="1" spans="1:3">
      <c r="A848" s="3" t="s">
        <v>2529</v>
      </c>
      <c r="B848" s="15" t="s">
        <v>2530</v>
      </c>
      <c r="C848" s="16" t="s">
        <v>2531</v>
      </c>
    </row>
    <row r="849" ht="17" customHeight="1" spans="1:3">
      <c r="A849" s="3" t="s">
        <v>2532</v>
      </c>
      <c r="B849" s="15" t="s">
        <v>2533</v>
      </c>
      <c r="C849" s="16" t="s">
        <v>2534</v>
      </c>
    </row>
    <row r="850" ht="17" customHeight="1" spans="1:3">
      <c r="A850" s="3" t="s">
        <v>2535</v>
      </c>
      <c r="B850" s="15" t="s">
        <v>2536</v>
      </c>
      <c r="C850" s="16" t="s">
        <v>2537</v>
      </c>
    </row>
    <row r="851" ht="17" customHeight="1" spans="1:3">
      <c r="A851" s="3" t="s">
        <v>2538</v>
      </c>
      <c r="B851" s="15" t="s">
        <v>2539</v>
      </c>
      <c r="C851" s="16" t="s">
        <v>2540</v>
      </c>
    </row>
    <row r="852" ht="17" customHeight="1" spans="1:3">
      <c r="A852" s="3" t="s">
        <v>2541</v>
      </c>
      <c r="B852" s="15" t="s">
        <v>2542</v>
      </c>
      <c r="C852" s="16" t="s">
        <v>2543</v>
      </c>
    </row>
    <row r="853" ht="17" customHeight="1" spans="1:3">
      <c r="A853" s="3" t="s">
        <v>2544</v>
      </c>
      <c r="B853" s="15" t="s">
        <v>2545</v>
      </c>
      <c r="C853" s="16" t="s">
        <v>2546</v>
      </c>
    </row>
    <row r="854" ht="17" customHeight="1" spans="1:3">
      <c r="A854" s="3" t="s">
        <v>2547</v>
      </c>
      <c r="B854" s="15" t="s">
        <v>2548</v>
      </c>
      <c r="C854" s="16" t="s">
        <v>2549</v>
      </c>
    </row>
    <row r="855" ht="17" customHeight="1" spans="1:3">
      <c r="A855" s="3" t="s">
        <v>2550</v>
      </c>
      <c r="B855" s="15" t="s">
        <v>2551</v>
      </c>
      <c r="C855" s="16" t="s">
        <v>2552</v>
      </c>
    </row>
    <row r="856" ht="17" customHeight="1" spans="1:3">
      <c r="A856" s="3" t="s">
        <v>2553</v>
      </c>
      <c r="B856" s="15" t="s">
        <v>2554</v>
      </c>
      <c r="C856" s="16" t="s">
        <v>2555</v>
      </c>
    </row>
    <row r="857" ht="17" customHeight="1" spans="1:3">
      <c r="A857" s="3" t="s">
        <v>2556</v>
      </c>
      <c r="B857" s="15" t="s">
        <v>2557</v>
      </c>
      <c r="C857" s="16" t="s">
        <v>2558</v>
      </c>
    </row>
    <row r="858" ht="17" customHeight="1" spans="1:3">
      <c r="A858" s="3" t="s">
        <v>2559</v>
      </c>
      <c r="B858" s="15" t="s">
        <v>2560</v>
      </c>
      <c r="C858" s="16" t="s">
        <v>2561</v>
      </c>
    </row>
    <row r="859" ht="17" customHeight="1" spans="1:3">
      <c r="A859" s="3" t="s">
        <v>2562</v>
      </c>
      <c r="B859" s="15" t="s">
        <v>2563</v>
      </c>
      <c r="C859" s="16" t="s">
        <v>2564</v>
      </c>
    </row>
    <row r="860" ht="17" customHeight="1" spans="1:3">
      <c r="A860" s="3" t="s">
        <v>2565</v>
      </c>
      <c r="B860" s="15" t="s">
        <v>2566</v>
      </c>
      <c r="C860" s="16" t="s">
        <v>2567</v>
      </c>
    </row>
    <row r="861" ht="17" customHeight="1" spans="1:3">
      <c r="A861" s="3" t="s">
        <v>2568</v>
      </c>
      <c r="B861" s="15" t="s">
        <v>2569</v>
      </c>
      <c r="C861" s="16" t="s">
        <v>2570</v>
      </c>
    </row>
    <row r="862" ht="17" customHeight="1" spans="1:3">
      <c r="A862" s="3" t="s">
        <v>2571</v>
      </c>
      <c r="B862" s="15" t="s">
        <v>2572</v>
      </c>
      <c r="C862" s="16" t="s">
        <v>2573</v>
      </c>
    </row>
    <row r="863" ht="17" customHeight="1" spans="1:3">
      <c r="A863" s="3" t="s">
        <v>2574</v>
      </c>
      <c r="B863" s="15" t="s">
        <v>2575</v>
      </c>
      <c r="C863" s="16" t="s">
        <v>2576</v>
      </c>
    </row>
    <row r="864" ht="17" customHeight="1" spans="1:3">
      <c r="A864" s="3" t="s">
        <v>2577</v>
      </c>
      <c r="B864" s="15" t="s">
        <v>2578</v>
      </c>
      <c r="C864" s="16" t="s">
        <v>2579</v>
      </c>
    </row>
    <row r="865" ht="17" customHeight="1" spans="1:3">
      <c r="A865" s="3" t="s">
        <v>2580</v>
      </c>
      <c r="B865" s="15" t="s">
        <v>2581</v>
      </c>
      <c r="C865" s="16" t="s">
        <v>2582</v>
      </c>
    </row>
    <row r="866" ht="17" customHeight="1" spans="1:3">
      <c r="A866" s="3" t="s">
        <v>2583</v>
      </c>
      <c r="B866" s="15" t="s">
        <v>2584</v>
      </c>
      <c r="C866" s="16" t="s">
        <v>2585</v>
      </c>
    </row>
    <row r="867" ht="17" customHeight="1" spans="1:3">
      <c r="A867" s="3" t="s">
        <v>2586</v>
      </c>
      <c r="B867" s="15" t="s">
        <v>2587</v>
      </c>
      <c r="C867" s="16" t="s">
        <v>2588</v>
      </c>
    </row>
    <row r="868" ht="17" customHeight="1" spans="1:3">
      <c r="A868" s="3" t="s">
        <v>2589</v>
      </c>
      <c r="B868" s="15" t="s">
        <v>2590</v>
      </c>
      <c r="C868" s="16" t="s">
        <v>2591</v>
      </c>
    </row>
    <row r="869" ht="17" customHeight="1" spans="1:3">
      <c r="A869" s="3" t="s">
        <v>2592</v>
      </c>
      <c r="B869" s="15" t="s">
        <v>2593</v>
      </c>
      <c r="C869" s="16" t="s">
        <v>2594</v>
      </c>
    </row>
    <row r="870" ht="17" customHeight="1" spans="1:3">
      <c r="A870" s="3" t="s">
        <v>2595</v>
      </c>
      <c r="B870" s="15" t="s">
        <v>2596</v>
      </c>
      <c r="C870" s="16" t="s">
        <v>2597</v>
      </c>
    </row>
    <row r="871" ht="17" customHeight="1" spans="1:3">
      <c r="A871" s="3" t="s">
        <v>2598</v>
      </c>
      <c r="B871" s="15" t="s">
        <v>2599</v>
      </c>
      <c r="C871" s="16" t="s">
        <v>2600</v>
      </c>
    </row>
    <row r="872" ht="17" customHeight="1" spans="1:3">
      <c r="A872" s="3" t="s">
        <v>2601</v>
      </c>
      <c r="B872" s="15" t="s">
        <v>2602</v>
      </c>
      <c r="C872" s="16" t="s">
        <v>2603</v>
      </c>
    </row>
    <row r="873" ht="17" customHeight="1" spans="1:3">
      <c r="A873" s="3" t="s">
        <v>2604</v>
      </c>
      <c r="B873" s="15" t="s">
        <v>2605</v>
      </c>
      <c r="C873" s="16" t="s">
        <v>2606</v>
      </c>
    </row>
    <row r="874" ht="17" customHeight="1" spans="1:3">
      <c r="A874" s="3" t="s">
        <v>2607</v>
      </c>
      <c r="B874" s="15" t="s">
        <v>2608</v>
      </c>
      <c r="C874" s="16" t="s">
        <v>2609</v>
      </c>
    </row>
    <row r="875" ht="17" customHeight="1" spans="1:3">
      <c r="A875" s="3" t="s">
        <v>2610</v>
      </c>
      <c r="B875" s="15" t="s">
        <v>2611</v>
      </c>
      <c r="C875" s="16" t="s">
        <v>2612</v>
      </c>
    </row>
    <row r="876" ht="17" customHeight="1" spans="1:3">
      <c r="A876" s="3" t="s">
        <v>2613</v>
      </c>
      <c r="B876" s="15" t="s">
        <v>2614</v>
      </c>
      <c r="C876" s="16" t="s">
        <v>2615</v>
      </c>
    </row>
    <row r="877" ht="17" customHeight="1" spans="1:3">
      <c r="A877" s="3" t="s">
        <v>2616</v>
      </c>
      <c r="B877" s="15" t="s">
        <v>2617</v>
      </c>
      <c r="C877" s="16" t="s">
        <v>2618</v>
      </c>
    </row>
    <row r="878" ht="17" customHeight="1" spans="1:3">
      <c r="A878" s="3" t="s">
        <v>2619</v>
      </c>
      <c r="B878" s="15" t="s">
        <v>2620</v>
      </c>
      <c r="C878" s="16" t="s">
        <v>2621</v>
      </c>
    </row>
    <row r="879" ht="17" customHeight="1" spans="1:3">
      <c r="A879" s="3" t="s">
        <v>2622</v>
      </c>
      <c r="B879" s="15" t="s">
        <v>2623</v>
      </c>
      <c r="C879" s="16" t="s">
        <v>2624</v>
      </c>
    </row>
    <row r="880" ht="17" customHeight="1" spans="1:3">
      <c r="A880" s="3" t="s">
        <v>2625</v>
      </c>
      <c r="B880" s="15" t="s">
        <v>2626</v>
      </c>
      <c r="C880" s="16" t="s">
        <v>2627</v>
      </c>
    </row>
    <row r="881" ht="17" customHeight="1" spans="1:3">
      <c r="A881" s="3" t="s">
        <v>2628</v>
      </c>
      <c r="B881" s="15" t="s">
        <v>2629</v>
      </c>
      <c r="C881" s="16" t="s">
        <v>2630</v>
      </c>
    </row>
    <row r="882" ht="17" customHeight="1" spans="1:3">
      <c r="A882" s="3" t="s">
        <v>2631</v>
      </c>
      <c r="B882" s="15" t="s">
        <v>2632</v>
      </c>
      <c r="C882" s="16" t="s">
        <v>2633</v>
      </c>
    </row>
    <row r="883" ht="17" customHeight="1" spans="1:3">
      <c r="A883" s="3" t="s">
        <v>2634</v>
      </c>
      <c r="B883" s="15" t="s">
        <v>2635</v>
      </c>
      <c r="C883" s="16" t="s">
        <v>2636</v>
      </c>
    </row>
    <row r="884" ht="17" customHeight="1" spans="1:3">
      <c r="A884" s="3" t="s">
        <v>2637</v>
      </c>
      <c r="B884" s="15" t="s">
        <v>2638</v>
      </c>
      <c r="C884" s="16" t="s">
        <v>2639</v>
      </c>
    </row>
    <row r="885" ht="17" customHeight="1" spans="1:3">
      <c r="A885" s="3" t="s">
        <v>2640</v>
      </c>
      <c r="B885" s="15" t="s">
        <v>2641</v>
      </c>
      <c r="C885" s="16" t="s">
        <v>2642</v>
      </c>
    </row>
    <row r="886" ht="17" customHeight="1" spans="1:3">
      <c r="A886" s="3" t="s">
        <v>2643</v>
      </c>
      <c r="B886" s="15" t="s">
        <v>2644</v>
      </c>
      <c r="C886" s="16" t="s">
        <v>2645</v>
      </c>
    </row>
    <row r="887" ht="17" customHeight="1" spans="1:3">
      <c r="A887" s="3" t="s">
        <v>2646</v>
      </c>
      <c r="B887" s="15" t="s">
        <v>2647</v>
      </c>
      <c r="C887" s="16" t="s">
        <v>2648</v>
      </c>
    </row>
    <row r="888" ht="17" customHeight="1" spans="1:3">
      <c r="A888" s="3" t="s">
        <v>2649</v>
      </c>
      <c r="B888" s="15" t="s">
        <v>2650</v>
      </c>
      <c r="C888" s="16" t="s">
        <v>2651</v>
      </c>
    </row>
    <row r="889" ht="17" customHeight="1" spans="1:3">
      <c r="A889" s="3" t="s">
        <v>2652</v>
      </c>
      <c r="B889" s="15" t="s">
        <v>2653</v>
      </c>
      <c r="C889" s="16" t="s">
        <v>2654</v>
      </c>
    </row>
    <row r="890" ht="17" customHeight="1" spans="1:3">
      <c r="A890" s="3" t="s">
        <v>2655</v>
      </c>
      <c r="B890" s="15" t="s">
        <v>2656</v>
      </c>
      <c r="C890" s="16" t="s">
        <v>2657</v>
      </c>
    </row>
    <row r="891" ht="17" customHeight="1" spans="1:3">
      <c r="A891" s="3" t="s">
        <v>2658</v>
      </c>
      <c r="B891" s="15" t="s">
        <v>2659</v>
      </c>
      <c r="C891" s="16" t="s">
        <v>2660</v>
      </c>
    </row>
    <row r="892" ht="17" customHeight="1" spans="1:3">
      <c r="A892" s="3" t="s">
        <v>2661</v>
      </c>
      <c r="B892" s="15" t="s">
        <v>2662</v>
      </c>
      <c r="C892" s="16" t="s">
        <v>2663</v>
      </c>
    </row>
    <row r="893" ht="17" customHeight="1" spans="1:3">
      <c r="A893" s="3" t="s">
        <v>2664</v>
      </c>
      <c r="B893" s="15" t="s">
        <v>2650</v>
      </c>
      <c r="C893" s="16" t="s">
        <v>2665</v>
      </c>
    </row>
    <row r="894" ht="17" customHeight="1" spans="1:3">
      <c r="A894" s="3" t="s">
        <v>2666</v>
      </c>
      <c r="B894" s="15" t="s">
        <v>2667</v>
      </c>
      <c r="C894" s="16" t="s">
        <v>2668</v>
      </c>
    </row>
    <row r="895" ht="17" customHeight="1" spans="1:3">
      <c r="A895" s="3" t="s">
        <v>2669</v>
      </c>
      <c r="B895" s="15" t="s">
        <v>1533</v>
      </c>
      <c r="C895" s="16" t="s">
        <v>2670</v>
      </c>
    </row>
    <row r="896" ht="17" customHeight="1" spans="1:3">
      <c r="A896" s="3" t="s">
        <v>2671</v>
      </c>
      <c r="B896" s="15" t="s">
        <v>2672</v>
      </c>
      <c r="C896" s="16" t="s">
        <v>2673</v>
      </c>
    </row>
    <row r="897" ht="17" customHeight="1" spans="1:3">
      <c r="A897" s="3" t="s">
        <v>2674</v>
      </c>
      <c r="B897" s="15" t="s">
        <v>2675</v>
      </c>
      <c r="C897" s="16" t="s">
        <v>2676</v>
      </c>
    </row>
    <row r="898" ht="17" customHeight="1" spans="1:3">
      <c r="A898" s="3" t="s">
        <v>2677</v>
      </c>
      <c r="B898" s="15" t="s">
        <v>2678</v>
      </c>
      <c r="C898" s="16" t="s">
        <v>2679</v>
      </c>
    </row>
    <row r="899" ht="17" customHeight="1" spans="1:3">
      <c r="A899" s="3" t="s">
        <v>2680</v>
      </c>
      <c r="B899" s="15" t="s">
        <v>2681</v>
      </c>
      <c r="C899" s="16" t="s">
        <v>2682</v>
      </c>
    </row>
    <row r="900" ht="17" customHeight="1" spans="1:3">
      <c r="A900" s="3" t="s">
        <v>2683</v>
      </c>
      <c r="B900" s="15" t="s">
        <v>2684</v>
      </c>
      <c r="C900" s="16" t="s">
        <v>2685</v>
      </c>
    </row>
    <row r="901" ht="17" customHeight="1" spans="1:3">
      <c r="A901" s="3" t="s">
        <v>2686</v>
      </c>
      <c r="B901" s="15" t="s">
        <v>2687</v>
      </c>
      <c r="C901" s="16" t="s">
        <v>2688</v>
      </c>
    </row>
    <row r="902" ht="17" customHeight="1" spans="1:3">
      <c r="A902" s="3" t="s">
        <v>2689</v>
      </c>
      <c r="B902" s="15" t="s">
        <v>2690</v>
      </c>
      <c r="C902" s="16" t="s">
        <v>2691</v>
      </c>
    </row>
    <row r="903" ht="17" customHeight="1" spans="1:3">
      <c r="A903" s="3" t="s">
        <v>2692</v>
      </c>
      <c r="B903" s="15" t="s">
        <v>2693</v>
      </c>
      <c r="C903" s="16" t="s">
        <v>2694</v>
      </c>
    </row>
    <row r="904" ht="17" customHeight="1" spans="1:3">
      <c r="A904" s="3" t="s">
        <v>2695</v>
      </c>
      <c r="B904" s="15" t="s">
        <v>2696</v>
      </c>
      <c r="C904" s="16" t="s">
        <v>2697</v>
      </c>
    </row>
    <row r="905" ht="17" customHeight="1" spans="1:3">
      <c r="A905" s="3" t="s">
        <v>2698</v>
      </c>
      <c r="B905" s="15" t="s">
        <v>2699</v>
      </c>
      <c r="C905" s="16" t="s">
        <v>2700</v>
      </c>
    </row>
    <row r="906" ht="17" customHeight="1" spans="1:3">
      <c r="A906" s="3" t="s">
        <v>2701</v>
      </c>
      <c r="B906" s="15" t="s">
        <v>2702</v>
      </c>
      <c r="C906" s="16" t="s">
        <v>2703</v>
      </c>
    </row>
    <row r="907" ht="17" customHeight="1" spans="1:3">
      <c r="A907" s="3" t="s">
        <v>2704</v>
      </c>
      <c r="B907" s="15" t="s">
        <v>2705</v>
      </c>
      <c r="C907" s="16" t="s">
        <v>2706</v>
      </c>
    </row>
    <row r="908" ht="17" customHeight="1" spans="1:3">
      <c r="A908" s="3" t="s">
        <v>2707</v>
      </c>
      <c r="B908" s="15" t="s">
        <v>1442</v>
      </c>
      <c r="C908" s="16" t="s">
        <v>2708</v>
      </c>
    </row>
    <row r="909" ht="17" customHeight="1" spans="1:3">
      <c r="A909" s="3" t="s">
        <v>2709</v>
      </c>
      <c r="B909" s="15" t="s">
        <v>2710</v>
      </c>
      <c r="C909" s="16" t="s">
        <v>2711</v>
      </c>
    </row>
    <row r="910" ht="17" customHeight="1" spans="1:3">
      <c r="A910" s="3" t="s">
        <v>2712</v>
      </c>
      <c r="B910" s="15" t="s">
        <v>2713</v>
      </c>
      <c r="C910" s="16" t="s">
        <v>2714</v>
      </c>
    </row>
    <row r="911" ht="17" customHeight="1" spans="1:3">
      <c r="A911" s="3" t="s">
        <v>2715</v>
      </c>
      <c r="B911" s="15" t="s">
        <v>2716</v>
      </c>
      <c r="C911" s="16" t="s">
        <v>2717</v>
      </c>
    </row>
    <row r="912" ht="17" customHeight="1" spans="1:3">
      <c r="A912" s="3" t="s">
        <v>2718</v>
      </c>
      <c r="B912" s="15" t="s">
        <v>2719</v>
      </c>
      <c r="C912" s="16" t="s">
        <v>2720</v>
      </c>
    </row>
    <row r="913" ht="17" customHeight="1" spans="1:3">
      <c r="A913" s="3" t="s">
        <v>2721</v>
      </c>
      <c r="B913" s="15" t="s">
        <v>2722</v>
      </c>
      <c r="C913" s="16" t="s">
        <v>2723</v>
      </c>
    </row>
    <row r="914" ht="17" customHeight="1" spans="1:3">
      <c r="A914" s="3" t="s">
        <v>2724</v>
      </c>
      <c r="B914" s="15" t="s">
        <v>2725</v>
      </c>
      <c r="C914" s="16" t="s">
        <v>2726</v>
      </c>
    </row>
    <row r="915" ht="17" customHeight="1" spans="1:3">
      <c r="A915" s="3" t="s">
        <v>2727</v>
      </c>
      <c r="B915" s="15" t="s">
        <v>1442</v>
      </c>
      <c r="C915" s="16" t="s">
        <v>2728</v>
      </c>
    </row>
    <row r="916" ht="17" customHeight="1" spans="1:3">
      <c r="A916" s="3" t="s">
        <v>2729</v>
      </c>
      <c r="B916" s="15" t="s">
        <v>2730</v>
      </c>
      <c r="C916" s="16" t="s">
        <v>2731</v>
      </c>
    </row>
    <row r="917" ht="17" customHeight="1" spans="1:3">
      <c r="A917" s="3" t="s">
        <v>2732</v>
      </c>
      <c r="B917" s="15" t="s">
        <v>2733</v>
      </c>
      <c r="C917" s="16" t="s">
        <v>2734</v>
      </c>
    </row>
    <row r="918" ht="17" customHeight="1" spans="1:3">
      <c r="A918" s="3" t="s">
        <v>2735</v>
      </c>
      <c r="B918" s="15" t="s">
        <v>2736</v>
      </c>
      <c r="C918" s="16" t="s">
        <v>2737</v>
      </c>
    </row>
    <row r="919" ht="17" customHeight="1" spans="1:3">
      <c r="A919" s="3" t="s">
        <v>2738</v>
      </c>
      <c r="B919" s="15" t="s">
        <v>2739</v>
      </c>
      <c r="C919" s="16" t="s">
        <v>2740</v>
      </c>
    </row>
    <row r="920" ht="17" customHeight="1" spans="1:3">
      <c r="A920" s="3" t="s">
        <v>2741</v>
      </c>
      <c r="B920" s="15" t="s">
        <v>2742</v>
      </c>
      <c r="C920" s="16" t="s">
        <v>2743</v>
      </c>
    </row>
    <row r="921" ht="17" customHeight="1" spans="1:3">
      <c r="A921" s="3" t="s">
        <v>2744</v>
      </c>
      <c r="B921" s="15" t="s">
        <v>2745</v>
      </c>
      <c r="C921" s="16" t="s">
        <v>2746</v>
      </c>
    </row>
    <row r="922" ht="17" customHeight="1" spans="1:3">
      <c r="A922" s="3" t="s">
        <v>2747</v>
      </c>
      <c r="B922" s="15" t="s">
        <v>2748</v>
      </c>
      <c r="C922" s="16" t="s">
        <v>2749</v>
      </c>
    </row>
    <row r="923" ht="17" customHeight="1" spans="1:3">
      <c r="A923" s="3" t="s">
        <v>2750</v>
      </c>
      <c r="B923" s="15" t="s">
        <v>2751</v>
      </c>
      <c r="C923" s="16" t="s">
        <v>2752</v>
      </c>
    </row>
    <row r="924" ht="17" customHeight="1" spans="1:3">
      <c r="A924" s="3" t="s">
        <v>2753</v>
      </c>
      <c r="B924" s="15" t="s">
        <v>2754</v>
      </c>
      <c r="C924" s="16" t="s">
        <v>2755</v>
      </c>
    </row>
    <row r="925" ht="17" customHeight="1" spans="1:3">
      <c r="A925" s="3" t="s">
        <v>2756</v>
      </c>
      <c r="B925" s="15" t="s">
        <v>2757</v>
      </c>
      <c r="C925" s="16" t="s">
        <v>2758</v>
      </c>
    </row>
    <row r="926" ht="17" customHeight="1" spans="1:3">
      <c r="A926" s="3" t="s">
        <v>2759</v>
      </c>
      <c r="B926" s="15" t="s">
        <v>2760</v>
      </c>
      <c r="C926" s="16" t="s">
        <v>2761</v>
      </c>
    </row>
    <row r="927" ht="17" customHeight="1" spans="1:3">
      <c r="A927" s="3" t="s">
        <v>2762</v>
      </c>
      <c r="B927" s="15" t="s">
        <v>2763</v>
      </c>
      <c r="C927" s="16" t="s">
        <v>2764</v>
      </c>
    </row>
    <row r="928" ht="17" customHeight="1" spans="1:3">
      <c r="A928" s="3" t="s">
        <v>2765</v>
      </c>
      <c r="B928" s="15" t="s">
        <v>2766</v>
      </c>
      <c r="C928" s="16" t="s">
        <v>2767</v>
      </c>
    </row>
    <row r="929" ht="17" customHeight="1" spans="1:3">
      <c r="A929" s="3" t="s">
        <v>2768</v>
      </c>
      <c r="B929" s="15" t="s">
        <v>2769</v>
      </c>
      <c r="C929" s="16" t="s">
        <v>2770</v>
      </c>
    </row>
    <row r="930" ht="17" customHeight="1" spans="1:3">
      <c r="A930" s="3" t="s">
        <v>2771</v>
      </c>
      <c r="B930" s="15" t="s">
        <v>2772</v>
      </c>
      <c r="C930" s="16" t="s">
        <v>2773</v>
      </c>
    </row>
    <row r="931" ht="17" customHeight="1" spans="1:3">
      <c r="A931" s="3" t="s">
        <v>2774</v>
      </c>
      <c r="B931" s="15" t="s">
        <v>2775</v>
      </c>
      <c r="C931" s="16" t="s">
        <v>2776</v>
      </c>
    </row>
    <row r="932" ht="17" customHeight="1" spans="1:3">
      <c r="A932" s="3" t="s">
        <v>2777</v>
      </c>
      <c r="B932" s="15" t="s">
        <v>2778</v>
      </c>
      <c r="C932" s="16" t="s">
        <v>2779</v>
      </c>
    </row>
    <row r="933" ht="17" customHeight="1" spans="1:3">
      <c r="A933" s="3" t="s">
        <v>2780</v>
      </c>
      <c r="B933" s="15" t="s">
        <v>2781</v>
      </c>
      <c r="C933" s="16" t="s">
        <v>2782</v>
      </c>
    </row>
    <row r="934" ht="17" customHeight="1" spans="1:3">
      <c r="A934" s="3" t="s">
        <v>2783</v>
      </c>
      <c r="B934" s="15" t="s">
        <v>2784</v>
      </c>
      <c r="C934" s="16" t="s">
        <v>2785</v>
      </c>
    </row>
    <row r="935" ht="17" customHeight="1" spans="1:3">
      <c r="A935" s="3" t="s">
        <v>2786</v>
      </c>
      <c r="B935" s="15" t="s">
        <v>2787</v>
      </c>
      <c r="C935" s="16" t="s">
        <v>2788</v>
      </c>
    </row>
    <row r="936" ht="17" customHeight="1" spans="1:3">
      <c r="A936" s="3" t="s">
        <v>2789</v>
      </c>
      <c r="B936" s="15" t="s">
        <v>2790</v>
      </c>
      <c r="C936" s="16" t="s">
        <v>2791</v>
      </c>
    </row>
    <row r="937" ht="17" customHeight="1" spans="1:3">
      <c r="A937" s="3" t="s">
        <v>2792</v>
      </c>
      <c r="B937" s="15" t="s">
        <v>2793</v>
      </c>
      <c r="C937" s="16" t="s">
        <v>2794</v>
      </c>
    </row>
    <row r="938" ht="17" customHeight="1" spans="1:3">
      <c r="A938" s="3" t="s">
        <v>2795</v>
      </c>
      <c r="B938" s="15" t="s">
        <v>2796</v>
      </c>
      <c r="C938" s="16" t="s">
        <v>2797</v>
      </c>
    </row>
    <row r="939" ht="17" customHeight="1" spans="1:3">
      <c r="A939" s="3" t="s">
        <v>2798</v>
      </c>
      <c r="B939" s="15" t="s">
        <v>2799</v>
      </c>
      <c r="C939" s="16" t="s">
        <v>2800</v>
      </c>
    </row>
    <row r="940" ht="17" customHeight="1" spans="1:3">
      <c r="A940" s="3" t="s">
        <v>2801</v>
      </c>
      <c r="B940" s="15" t="s">
        <v>2802</v>
      </c>
      <c r="C940" s="16" t="s">
        <v>2803</v>
      </c>
    </row>
    <row r="941" ht="17" customHeight="1" spans="1:3">
      <c r="A941" s="3" t="s">
        <v>2804</v>
      </c>
      <c r="B941" s="15" t="s">
        <v>2805</v>
      </c>
      <c r="C941" s="16" t="s">
        <v>2806</v>
      </c>
    </row>
    <row r="942" ht="17" customHeight="1" spans="1:3">
      <c r="A942" s="3" t="s">
        <v>2807</v>
      </c>
      <c r="B942" s="15" t="s">
        <v>2808</v>
      </c>
      <c r="C942" s="16" t="s">
        <v>2809</v>
      </c>
    </row>
    <row r="943" ht="17" customHeight="1" spans="1:3">
      <c r="A943" s="3" t="s">
        <v>2810</v>
      </c>
      <c r="B943" s="15" t="s">
        <v>2811</v>
      </c>
      <c r="C943" s="16" t="s">
        <v>2812</v>
      </c>
    </row>
    <row r="944" ht="17" customHeight="1" spans="1:3">
      <c r="A944" s="3" t="s">
        <v>2813</v>
      </c>
      <c r="B944" s="15" t="s">
        <v>2814</v>
      </c>
      <c r="C944" s="16" t="s">
        <v>2815</v>
      </c>
    </row>
    <row r="945" ht="17" customHeight="1" spans="1:3">
      <c r="A945" s="3" t="s">
        <v>2816</v>
      </c>
      <c r="B945" s="15" t="s">
        <v>2817</v>
      </c>
      <c r="C945" s="16" t="s">
        <v>2818</v>
      </c>
    </row>
    <row r="946" ht="17" customHeight="1" spans="1:3">
      <c r="A946" s="3" t="s">
        <v>2819</v>
      </c>
      <c r="B946" s="15" t="s">
        <v>2820</v>
      </c>
      <c r="C946" s="16" t="s">
        <v>2821</v>
      </c>
    </row>
    <row r="947" ht="17" customHeight="1" spans="1:3">
      <c r="A947" s="3" t="s">
        <v>2822</v>
      </c>
      <c r="B947" s="15" t="s">
        <v>2823</v>
      </c>
      <c r="C947" s="16" t="s">
        <v>2824</v>
      </c>
    </row>
    <row r="948" ht="17" customHeight="1" spans="1:3">
      <c r="A948" s="3" t="s">
        <v>2825</v>
      </c>
      <c r="B948" s="15" t="s">
        <v>2826</v>
      </c>
      <c r="C948" s="16" t="s">
        <v>2827</v>
      </c>
    </row>
    <row r="949" ht="17" customHeight="1" spans="1:3">
      <c r="A949" s="3" t="s">
        <v>2828</v>
      </c>
      <c r="B949" s="15" t="s">
        <v>2829</v>
      </c>
      <c r="C949" s="16" t="s">
        <v>2830</v>
      </c>
    </row>
    <row r="950" ht="17" customHeight="1" spans="1:3">
      <c r="A950" s="3" t="s">
        <v>2831</v>
      </c>
      <c r="B950" s="15" t="s">
        <v>2832</v>
      </c>
      <c r="C950" s="16" t="s">
        <v>2833</v>
      </c>
    </row>
    <row r="951" ht="17" customHeight="1" spans="1:3">
      <c r="A951" s="3" t="s">
        <v>2834</v>
      </c>
      <c r="B951" s="15" t="s">
        <v>2835</v>
      </c>
      <c r="C951" s="16" t="s">
        <v>2836</v>
      </c>
    </row>
    <row r="952" ht="17" customHeight="1" spans="1:3">
      <c r="A952" s="3" t="s">
        <v>2837</v>
      </c>
      <c r="B952" s="15" t="s">
        <v>2838</v>
      </c>
      <c r="C952" s="16" t="s">
        <v>2839</v>
      </c>
    </row>
    <row r="953" ht="17" customHeight="1" spans="1:3">
      <c r="A953" s="3" t="s">
        <v>2840</v>
      </c>
      <c r="B953" s="15" t="s">
        <v>2841</v>
      </c>
      <c r="C953" s="16" t="s">
        <v>2842</v>
      </c>
    </row>
    <row r="954" ht="17" customHeight="1" spans="1:3">
      <c r="A954" s="3" t="s">
        <v>2843</v>
      </c>
      <c r="B954" s="15" t="s">
        <v>2844</v>
      </c>
      <c r="C954" s="16" t="s">
        <v>2845</v>
      </c>
    </row>
    <row r="955" ht="17" customHeight="1" spans="1:3">
      <c r="A955" s="3" t="s">
        <v>2846</v>
      </c>
      <c r="B955" s="15" t="s">
        <v>693</v>
      </c>
      <c r="C955" s="16" t="s">
        <v>2847</v>
      </c>
    </row>
    <row r="956" ht="17" customHeight="1" spans="1:3">
      <c r="A956" s="3" t="s">
        <v>2848</v>
      </c>
      <c r="B956" s="15" t="s">
        <v>2849</v>
      </c>
      <c r="C956" s="16" t="s">
        <v>2850</v>
      </c>
    </row>
    <row r="957" ht="17" customHeight="1" spans="1:3">
      <c r="A957" s="3" t="s">
        <v>2851</v>
      </c>
      <c r="B957" s="15" t="s">
        <v>2852</v>
      </c>
      <c r="C957" s="16" t="s">
        <v>2853</v>
      </c>
    </row>
    <row r="958" ht="17" customHeight="1" spans="1:3">
      <c r="A958" s="3" t="s">
        <v>2854</v>
      </c>
      <c r="B958" s="15" t="s">
        <v>2855</v>
      </c>
      <c r="C958" s="16" t="s">
        <v>2856</v>
      </c>
    </row>
    <row r="959" ht="17" customHeight="1" spans="1:3">
      <c r="A959" s="3" t="s">
        <v>2857</v>
      </c>
      <c r="B959" s="15" t="s">
        <v>2858</v>
      </c>
      <c r="C959" s="16" t="s">
        <v>2859</v>
      </c>
    </row>
    <row r="960" ht="17" customHeight="1" spans="1:3">
      <c r="A960" s="3" t="s">
        <v>2860</v>
      </c>
      <c r="B960" s="15" t="s">
        <v>2861</v>
      </c>
      <c r="C960" s="16" t="s">
        <v>2862</v>
      </c>
    </row>
    <row r="961" ht="17" customHeight="1" spans="1:3">
      <c r="A961" s="3" t="s">
        <v>2863</v>
      </c>
      <c r="B961" s="15" t="s">
        <v>2864</v>
      </c>
      <c r="C961" s="16" t="s">
        <v>2865</v>
      </c>
    </row>
    <row r="962" ht="17" customHeight="1" spans="1:3">
      <c r="A962" s="3" t="s">
        <v>2866</v>
      </c>
      <c r="B962" s="15" t="s">
        <v>2867</v>
      </c>
      <c r="C962" s="16" t="s">
        <v>2868</v>
      </c>
    </row>
    <row r="963" ht="17" customHeight="1" spans="1:3">
      <c r="A963" s="3" t="s">
        <v>2869</v>
      </c>
      <c r="B963" s="15" t="s">
        <v>2870</v>
      </c>
      <c r="C963" s="16" t="s">
        <v>2871</v>
      </c>
    </row>
    <row r="964" ht="17" customHeight="1" spans="1:3">
      <c r="A964" s="3" t="s">
        <v>2872</v>
      </c>
      <c r="B964" s="15" t="s">
        <v>2873</v>
      </c>
      <c r="C964" s="16" t="s">
        <v>2874</v>
      </c>
    </row>
    <row r="965" ht="17" customHeight="1" spans="1:3">
      <c r="A965" s="3" t="s">
        <v>2875</v>
      </c>
      <c r="B965" s="15" t="s">
        <v>2876</v>
      </c>
      <c r="C965" s="16" t="s">
        <v>2877</v>
      </c>
    </row>
    <row r="966" ht="17" customHeight="1" spans="1:3">
      <c r="A966" s="3" t="s">
        <v>2878</v>
      </c>
      <c r="B966" s="15" t="s">
        <v>2879</v>
      </c>
      <c r="C966" s="16" t="s">
        <v>2880</v>
      </c>
    </row>
    <row r="967" ht="17" customHeight="1" spans="1:3">
      <c r="A967" s="3" t="s">
        <v>2881</v>
      </c>
      <c r="B967" s="15" t="s">
        <v>2882</v>
      </c>
      <c r="C967" s="16" t="s">
        <v>2883</v>
      </c>
    </row>
    <row r="968" ht="17" customHeight="1" spans="1:3">
      <c r="A968" s="3" t="s">
        <v>2884</v>
      </c>
      <c r="B968" s="15" t="s">
        <v>2885</v>
      </c>
      <c r="C968" s="16" t="s">
        <v>2886</v>
      </c>
    </row>
    <row r="969" ht="17" customHeight="1" spans="1:3">
      <c r="A969" s="3" t="s">
        <v>2887</v>
      </c>
      <c r="B969" s="15" t="s">
        <v>2888</v>
      </c>
      <c r="C969" s="16" t="s">
        <v>2889</v>
      </c>
    </row>
    <row r="970" ht="17" customHeight="1" spans="1:3">
      <c r="A970" s="3" t="s">
        <v>2890</v>
      </c>
      <c r="B970" s="15" t="s">
        <v>2891</v>
      </c>
      <c r="C970" s="16" t="s">
        <v>2892</v>
      </c>
    </row>
    <row r="971" ht="17" customHeight="1" spans="1:3">
      <c r="A971" s="3" t="s">
        <v>2893</v>
      </c>
      <c r="B971" s="15" t="s">
        <v>2894</v>
      </c>
      <c r="C971" s="16" t="s">
        <v>2895</v>
      </c>
    </row>
    <row r="972" ht="17" customHeight="1" spans="1:3">
      <c r="A972" s="3" t="s">
        <v>2896</v>
      </c>
      <c r="B972" s="15" t="s">
        <v>2897</v>
      </c>
      <c r="C972" s="16" t="s">
        <v>2898</v>
      </c>
    </row>
    <row r="973" ht="17" customHeight="1" spans="1:3">
      <c r="A973" s="3" t="s">
        <v>2899</v>
      </c>
      <c r="B973" s="15" t="s">
        <v>2900</v>
      </c>
      <c r="C973" s="16" t="s">
        <v>2901</v>
      </c>
    </row>
    <row r="974" ht="17" customHeight="1" spans="1:3">
      <c r="A974" s="3" t="s">
        <v>2902</v>
      </c>
      <c r="B974" s="15" t="s">
        <v>2903</v>
      </c>
      <c r="C974" s="16" t="s">
        <v>2904</v>
      </c>
    </row>
    <row r="975" ht="17" customHeight="1" spans="1:3">
      <c r="A975" s="3" t="s">
        <v>2905</v>
      </c>
      <c r="B975" s="15" t="s">
        <v>2906</v>
      </c>
      <c r="C975" s="16" t="s">
        <v>2907</v>
      </c>
    </row>
    <row r="976" ht="17" customHeight="1" spans="1:3">
      <c r="A976" s="3" t="s">
        <v>2908</v>
      </c>
      <c r="B976" s="15" t="s">
        <v>2909</v>
      </c>
      <c r="C976" s="16" t="s">
        <v>2910</v>
      </c>
    </row>
    <row r="977" ht="17" customHeight="1" spans="1:3">
      <c r="A977" s="3" t="s">
        <v>2911</v>
      </c>
      <c r="B977" s="15" t="s">
        <v>2912</v>
      </c>
      <c r="C977" s="16" t="s">
        <v>2913</v>
      </c>
    </row>
    <row r="978" ht="17" customHeight="1" spans="1:3">
      <c r="A978" s="3" t="s">
        <v>2914</v>
      </c>
      <c r="B978" s="15" t="s">
        <v>1780</v>
      </c>
      <c r="C978" s="16" t="s">
        <v>2915</v>
      </c>
    </row>
    <row r="979" ht="17" customHeight="1" spans="1:3">
      <c r="A979" s="3" t="s">
        <v>2916</v>
      </c>
      <c r="B979" s="15" t="s">
        <v>2917</v>
      </c>
      <c r="C979" s="16" t="s">
        <v>2918</v>
      </c>
    </row>
    <row r="980" ht="17" customHeight="1" spans="1:3">
      <c r="A980" s="3" t="s">
        <v>2919</v>
      </c>
      <c r="B980" s="15" t="s">
        <v>2920</v>
      </c>
      <c r="C980" s="16" t="s">
        <v>2921</v>
      </c>
    </row>
    <row r="981" ht="17" customHeight="1" spans="1:3">
      <c r="A981" s="3" t="s">
        <v>2922</v>
      </c>
      <c r="B981" s="15" t="s">
        <v>2923</v>
      </c>
      <c r="C981" s="16" t="s">
        <v>2924</v>
      </c>
    </row>
    <row r="982" ht="17" customHeight="1" spans="1:3">
      <c r="A982" s="3" t="s">
        <v>2925</v>
      </c>
      <c r="B982" s="15" t="s">
        <v>2926</v>
      </c>
      <c r="C982" s="16" t="s">
        <v>2927</v>
      </c>
    </row>
    <row r="983" ht="17" customHeight="1" spans="1:3">
      <c r="A983" s="3" t="s">
        <v>2928</v>
      </c>
      <c r="B983" s="15" t="s">
        <v>2929</v>
      </c>
      <c r="C983" s="16" t="s">
        <v>2930</v>
      </c>
    </row>
    <row r="984" ht="17" customHeight="1" spans="1:3">
      <c r="A984" s="3" t="s">
        <v>2931</v>
      </c>
      <c r="B984" s="15" t="s">
        <v>2932</v>
      </c>
      <c r="C984" s="16" t="s">
        <v>2933</v>
      </c>
    </row>
    <row r="985" ht="17" customHeight="1" spans="1:3">
      <c r="A985" s="3" t="s">
        <v>2934</v>
      </c>
      <c r="B985" s="15" t="s">
        <v>2935</v>
      </c>
      <c r="C985" s="16" t="s">
        <v>2936</v>
      </c>
    </row>
    <row r="986" ht="17" customHeight="1" spans="1:3">
      <c r="A986" s="3" t="s">
        <v>2937</v>
      </c>
      <c r="B986" s="15" t="s">
        <v>2938</v>
      </c>
      <c r="C986" s="16" t="s">
        <v>2939</v>
      </c>
    </row>
    <row r="987" ht="17" customHeight="1" spans="1:3">
      <c r="A987" s="3" t="s">
        <v>2940</v>
      </c>
      <c r="B987" s="15" t="s">
        <v>2941</v>
      </c>
      <c r="C987" s="16" t="s">
        <v>2942</v>
      </c>
    </row>
    <row r="988" ht="17" customHeight="1" spans="1:3">
      <c r="A988" s="3" t="s">
        <v>2943</v>
      </c>
      <c r="B988" s="15" t="s">
        <v>2944</v>
      </c>
      <c r="C988" s="16" t="s">
        <v>2945</v>
      </c>
    </row>
    <row r="989" ht="17" customHeight="1" spans="1:3">
      <c r="A989" s="3" t="s">
        <v>2946</v>
      </c>
      <c r="B989" s="15" t="s">
        <v>2947</v>
      </c>
      <c r="C989" s="16" t="s">
        <v>2948</v>
      </c>
    </row>
    <row r="990" ht="17" customHeight="1" spans="1:3">
      <c r="A990" s="3" t="s">
        <v>2949</v>
      </c>
      <c r="B990" s="15" t="s">
        <v>2950</v>
      </c>
      <c r="C990" s="16" t="s">
        <v>2951</v>
      </c>
    </row>
    <row r="991" ht="17" customHeight="1" spans="1:3">
      <c r="A991" s="3" t="s">
        <v>2952</v>
      </c>
      <c r="B991" s="15" t="s">
        <v>2953</v>
      </c>
      <c r="C991" s="16" t="s">
        <v>2954</v>
      </c>
    </row>
    <row r="992" ht="17" customHeight="1" spans="1:3">
      <c r="A992" s="3" t="s">
        <v>2955</v>
      </c>
      <c r="B992" s="15" t="s">
        <v>2956</v>
      </c>
      <c r="C992" s="16" t="s">
        <v>2957</v>
      </c>
    </row>
    <row r="993" ht="17" customHeight="1" spans="1:3">
      <c r="A993" s="3" t="s">
        <v>2958</v>
      </c>
      <c r="B993" s="15" t="s">
        <v>2959</v>
      </c>
      <c r="C993" s="16" t="s">
        <v>2960</v>
      </c>
    </row>
    <row r="994" ht="17" customHeight="1" spans="1:3">
      <c r="A994" s="3" t="s">
        <v>2961</v>
      </c>
      <c r="B994" s="15" t="s">
        <v>2962</v>
      </c>
      <c r="C994" s="16" t="s">
        <v>2963</v>
      </c>
    </row>
    <row r="995" ht="17" customHeight="1" spans="1:3">
      <c r="A995" s="3" t="s">
        <v>2964</v>
      </c>
      <c r="B995" s="15" t="s">
        <v>2965</v>
      </c>
      <c r="C995" s="16" t="s">
        <v>2966</v>
      </c>
    </row>
    <row r="996" ht="17" customHeight="1" spans="1:3">
      <c r="A996" s="3" t="s">
        <v>2967</v>
      </c>
      <c r="B996" s="15" t="s">
        <v>2968</v>
      </c>
      <c r="C996" s="16" t="s">
        <v>2969</v>
      </c>
    </row>
    <row r="997" ht="17" customHeight="1" spans="1:3">
      <c r="A997" s="3" t="s">
        <v>2970</v>
      </c>
      <c r="B997" s="15" t="s">
        <v>2971</v>
      </c>
      <c r="C997" s="16" t="s">
        <v>2972</v>
      </c>
    </row>
    <row r="998" ht="17" customHeight="1" spans="1:3">
      <c r="A998" s="3" t="s">
        <v>2973</v>
      </c>
      <c r="B998" s="15" t="s">
        <v>2974</v>
      </c>
      <c r="C998" s="16" t="s">
        <v>2975</v>
      </c>
    </row>
    <row r="999" ht="17" customHeight="1" spans="1:3">
      <c r="A999" s="3" t="s">
        <v>2976</v>
      </c>
      <c r="B999" s="15" t="s">
        <v>2977</v>
      </c>
      <c r="C999" s="16" t="s">
        <v>2978</v>
      </c>
    </row>
    <row r="1000" ht="17" customHeight="1" spans="1:3">
      <c r="A1000" s="3" t="s">
        <v>2979</v>
      </c>
      <c r="B1000" s="15" t="s">
        <v>2980</v>
      </c>
      <c r="C1000" s="16" t="s">
        <v>2981</v>
      </c>
    </row>
    <row r="1001" ht="17" customHeight="1" spans="1:3">
      <c r="A1001" s="3" t="s">
        <v>2982</v>
      </c>
      <c r="B1001" s="15" t="s">
        <v>2983</v>
      </c>
      <c r="C1001" s="16" t="s">
        <v>2984</v>
      </c>
    </row>
    <row r="1002" ht="17" customHeight="1" spans="1:3">
      <c r="A1002" s="3" t="s">
        <v>2985</v>
      </c>
      <c r="B1002" s="15" t="s">
        <v>2748</v>
      </c>
      <c r="C1002" s="16" t="s">
        <v>2986</v>
      </c>
    </row>
    <row r="1003" ht="17" customHeight="1" spans="1:3">
      <c r="A1003" s="3" t="s">
        <v>2987</v>
      </c>
      <c r="B1003" s="15" t="s">
        <v>2988</v>
      </c>
      <c r="C1003" s="16" t="s">
        <v>2989</v>
      </c>
    </row>
    <row r="1004" ht="17" customHeight="1" spans="1:3">
      <c r="A1004" s="3" t="s">
        <v>2990</v>
      </c>
      <c r="B1004" s="15" t="s">
        <v>2991</v>
      </c>
      <c r="C1004" s="16" t="s">
        <v>2992</v>
      </c>
    </row>
    <row r="1005" ht="17" customHeight="1" spans="1:3">
      <c r="A1005" s="3" t="s">
        <v>2993</v>
      </c>
      <c r="B1005" s="15" t="s">
        <v>2994</v>
      </c>
      <c r="C1005" s="16" t="s">
        <v>2995</v>
      </c>
    </row>
    <row r="1006" ht="17" customHeight="1" spans="1:3">
      <c r="A1006" s="3" t="s">
        <v>2996</v>
      </c>
      <c r="B1006" s="15" t="s">
        <v>2997</v>
      </c>
      <c r="C1006" s="16" t="s">
        <v>2998</v>
      </c>
    </row>
    <row r="1007" ht="17" customHeight="1" spans="1:3">
      <c r="A1007" s="3" t="s">
        <v>2999</v>
      </c>
      <c r="B1007" s="15" t="s">
        <v>3000</v>
      </c>
      <c r="C1007" s="16" t="s">
        <v>3001</v>
      </c>
    </row>
    <row r="1008" ht="17" customHeight="1" spans="1:3">
      <c r="A1008" s="3" t="s">
        <v>3002</v>
      </c>
      <c r="B1008" s="15" t="s">
        <v>3003</v>
      </c>
      <c r="C1008" s="16" t="s">
        <v>3004</v>
      </c>
    </row>
    <row r="1009" ht="17" customHeight="1" spans="1:3">
      <c r="A1009" s="3" t="s">
        <v>3005</v>
      </c>
      <c r="B1009" s="15" t="s">
        <v>3006</v>
      </c>
      <c r="C1009" s="16" t="s">
        <v>3007</v>
      </c>
    </row>
    <row r="1010" ht="17" customHeight="1" spans="1:3">
      <c r="A1010" s="3" t="s">
        <v>3008</v>
      </c>
      <c r="B1010" s="15" t="s">
        <v>3009</v>
      </c>
      <c r="C1010" s="16" t="s">
        <v>3010</v>
      </c>
    </row>
    <row r="1011" ht="17" customHeight="1" spans="1:3">
      <c r="A1011" s="3" t="s">
        <v>3011</v>
      </c>
      <c r="B1011" s="15" t="s">
        <v>3012</v>
      </c>
      <c r="C1011" s="16" t="s">
        <v>3013</v>
      </c>
    </row>
    <row r="1012" ht="17" customHeight="1" spans="1:3">
      <c r="A1012" s="3" t="s">
        <v>3014</v>
      </c>
      <c r="B1012" s="15" t="s">
        <v>3015</v>
      </c>
      <c r="C1012" s="16" t="s">
        <v>3016</v>
      </c>
    </row>
    <row r="1013" ht="17" customHeight="1" spans="1:3">
      <c r="A1013" s="3" t="s">
        <v>3017</v>
      </c>
      <c r="B1013" s="15" t="s">
        <v>3018</v>
      </c>
      <c r="C1013" s="16" t="s">
        <v>3019</v>
      </c>
    </row>
    <row r="1014" ht="17" customHeight="1" spans="1:3">
      <c r="A1014" s="3" t="s">
        <v>3020</v>
      </c>
      <c r="B1014" s="15" t="s">
        <v>3000</v>
      </c>
      <c r="C1014" s="16" t="s">
        <v>3021</v>
      </c>
    </row>
    <row r="1015" ht="17" customHeight="1" spans="1:3">
      <c r="A1015" s="3" t="s">
        <v>3022</v>
      </c>
      <c r="B1015" s="15" t="s">
        <v>3023</v>
      </c>
      <c r="C1015" s="16" t="s">
        <v>3024</v>
      </c>
    </row>
    <row r="1016" ht="17" customHeight="1" spans="1:3">
      <c r="A1016" s="3" t="s">
        <v>3025</v>
      </c>
      <c r="B1016" s="15" t="s">
        <v>3026</v>
      </c>
      <c r="C1016" s="16" t="s">
        <v>3027</v>
      </c>
    </row>
    <row r="1017" ht="17" customHeight="1" spans="1:3">
      <c r="A1017" s="3" t="s">
        <v>3028</v>
      </c>
      <c r="B1017" s="15" t="s">
        <v>3029</v>
      </c>
      <c r="C1017" s="16" t="s">
        <v>3030</v>
      </c>
    </row>
    <row r="1018" ht="17" customHeight="1" spans="1:3">
      <c r="A1018" s="3" t="s">
        <v>3031</v>
      </c>
      <c r="B1018" s="15" t="s">
        <v>3032</v>
      </c>
      <c r="C1018" s="16" t="s">
        <v>3033</v>
      </c>
    </row>
    <row r="1019" ht="17" customHeight="1" spans="1:3">
      <c r="A1019" s="3" t="s">
        <v>3034</v>
      </c>
      <c r="B1019" s="15" t="s">
        <v>3035</v>
      </c>
      <c r="C1019" s="16" t="s">
        <v>3036</v>
      </c>
    </row>
    <row r="1020" ht="17" customHeight="1" spans="1:3">
      <c r="A1020" s="3" t="s">
        <v>3037</v>
      </c>
      <c r="B1020" s="15" t="s">
        <v>3038</v>
      </c>
      <c r="C1020" s="16" t="s">
        <v>3039</v>
      </c>
    </row>
    <row r="1021" ht="17" customHeight="1" spans="1:3">
      <c r="A1021" s="3" t="s">
        <v>3040</v>
      </c>
      <c r="B1021" s="15" t="s">
        <v>1600</v>
      </c>
      <c r="C1021" s="16" t="s">
        <v>3041</v>
      </c>
    </row>
    <row r="1022" ht="17" customHeight="1" spans="1:3">
      <c r="A1022" s="3" t="s">
        <v>3042</v>
      </c>
      <c r="B1022" s="15" t="s">
        <v>3043</v>
      </c>
      <c r="C1022" s="16" t="s">
        <v>3044</v>
      </c>
    </row>
    <row r="1023" ht="17" customHeight="1" spans="1:3">
      <c r="A1023" s="3" t="s">
        <v>3045</v>
      </c>
      <c r="B1023" s="15" t="s">
        <v>3046</v>
      </c>
      <c r="C1023" s="16" t="s">
        <v>3047</v>
      </c>
    </row>
    <row r="1024" ht="17" customHeight="1" spans="1:3">
      <c r="A1024" s="3" t="s">
        <v>3048</v>
      </c>
      <c r="B1024" s="15" t="s">
        <v>3049</v>
      </c>
      <c r="C1024" s="16" t="s">
        <v>3050</v>
      </c>
    </row>
    <row r="1025" ht="17" customHeight="1" spans="1:3">
      <c r="A1025" s="3" t="s">
        <v>3051</v>
      </c>
      <c r="B1025" s="15" t="s">
        <v>3052</v>
      </c>
      <c r="C1025" s="16" t="s">
        <v>3053</v>
      </c>
    </row>
    <row r="1026" ht="17" customHeight="1" spans="1:3">
      <c r="A1026" s="3" t="s">
        <v>3054</v>
      </c>
      <c r="B1026" s="15" t="s">
        <v>3055</v>
      </c>
      <c r="C1026" s="16" t="s">
        <v>3056</v>
      </c>
    </row>
    <row r="1027" ht="17" customHeight="1" spans="1:3">
      <c r="A1027" s="3" t="s">
        <v>3057</v>
      </c>
      <c r="B1027" s="15" t="s">
        <v>3058</v>
      </c>
      <c r="C1027" s="16" t="s">
        <v>3059</v>
      </c>
    </row>
    <row r="1028" ht="17" customHeight="1" spans="1:3">
      <c r="A1028" s="3" t="s">
        <v>3060</v>
      </c>
      <c r="B1028" s="15" t="s">
        <v>3061</v>
      </c>
      <c r="C1028" s="16" t="s">
        <v>3062</v>
      </c>
    </row>
    <row r="1029" ht="17" customHeight="1" spans="1:3">
      <c r="A1029" s="3" t="s">
        <v>3063</v>
      </c>
      <c r="B1029" s="15" t="s">
        <v>3064</v>
      </c>
      <c r="C1029" s="16" t="s">
        <v>3065</v>
      </c>
    </row>
    <row r="1030" ht="17" customHeight="1" spans="1:3">
      <c r="A1030" s="3" t="s">
        <v>3066</v>
      </c>
      <c r="B1030" s="15" t="s">
        <v>3067</v>
      </c>
      <c r="C1030" s="16" t="s">
        <v>3068</v>
      </c>
    </row>
    <row r="1031" ht="17" customHeight="1" spans="1:3">
      <c r="A1031" s="3" t="s">
        <v>3069</v>
      </c>
      <c r="B1031" s="15" t="s">
        <v>3070</v>
      </c>
      <c r="C1031" s="16" t="s">
        <v>3071</v>
      </c>
    </row>
    <row r="1032" ht="17" customHeight="1" spans="1:3">
      <c r="A1032" s="3" t="s">
        <v>3072</v>
      </c>
      <c r="B1032" s="15" t="s">
        <v>3073</v>
      </c>
      <c r="C1032" s="16" t="s">
        <v>3074</v>
      </c>
    </row>
    <row r="1033" ht="17" customHeight="1" spans="1:3">
      <c r="A1033" s="3" t="s">
        <v>3075</v>
      </c>
      <c r="B1033" s="15" t="s">
        <v>3076</v>
      </c>
      <c r="C1033" s="16" t="s">
        <v>3077</v>
      </c>
    </row>
    <row r="1034" ht="17" customHeight="1" spans="1:3">
      <c r="A1034" s="3" t="s">
        <v>3078</v>
      </c>
      <c r="B1034" s="15" t="s">
        <v>3079</v>
      </c>
      <c r="C1034" s="16" t="s">
        <v>3080</v>
      </c>
    </row>
    <row r="1035" ht="17" customHeight="1" spans="1:3">
      <c r="A1035" s="3" t="s">
        <v>3081</v>
      </c>
      <c r="B1035" s="15" t="s">
        <v>3082</v>
      </c>
      <c r="C1035" s="16" t="s">
        <v>3083</v>
      </c>
    </row>
    <row r="1036" ht="17" customHeight="1" spans="1:3">
      <c r="A1036" s="3" t="s">
        <v>3084</v>
      </c>
      <c r="B1036" s="15" t="s">
        <v>3085</v>
      </c>
      <c r="C1036" s="16" t="s">
        <v>3086</v>
      </c>
    </row>
    <row r="1037" ht="17" customHeight="1" spans="1:3">
      <c r="A1037" s="3" t="s">
        <v>3087</v>
      </c>
      <c r="B1037" s="15" t="s">
        <v>3088</v>
      </c>
      <c r="C1037" s="16" t="s">
        <v>3089</v>
      </c>
    </row>
    <row r="1038" ht="17" customHeight="1" spans="1:3">
      <c r="A1038" s="3" t="s">
        <v>3090</v>
      </c>
      <c r="B1038" s="15" t="s">
        <v>3091</v>
      </c>
      <c r="C1038" s="16" t="s">
        <v>3092</v>
      </c>
    </row>
    <row r="1039" ht="17" customHeight="1" spans="1:3">
      <c r="A1039" s="3" t="s">
        <v>3093</v>
      </c>
      <c r="B1039" s="15" t="s">
        <v>3094</v>
      </c>
      <c r="C1039" s="16" t="s">
        <v>3095</v>
      </c>
    </row>
    <row r="1040" ht="17" customHeight="1" spans="1:3">
      <c r="A1040" s="3" t="s">
        <v>3096</v>
      </c>
      <c r="B1040" s="15" t="s">
        <v>3097</v>
      </c>
      <c r="C1040" s="16" t="s">
        <v>3098</v>
      </c>
    </row>
    <row r="1041" ht="17" customHeight="1" spans="1:3">
      <c r="A1041" s="3" t="s">
        <v>3099</v>
      </c>
      <c r="B1041" s="15" t="s">
        <v>3100</v>
      </c>
      <c r="C1041" s="16" t="s">
        <v>3101</v>
      </c>
    </row>
    <row r="1042" ht="17" customHeight="1" spans="1:3">
      <c r="A1042" s="3" t="s">
        <v>3102</v>
      </c>
      <c r="B1042" s="15" t="s">
        <v>3103</v>
      </c>
      <c r="C1042" s="16" t="s">
        <v>3104</v>
      </c>
    </row>
    <row r="1043" ht="17" customHeight="1" spans="1:3">
      <c r="A1043" s="3" t="s">
        <v>3105</v>
      </c>
      <c r="B1043" s="15" t="s">
        <v>3106</v>
      </c>
      <c r="C1043" s="16" t="s">
        <v>3107</v>
      </c>
    </row>
    <row r="1044" ht="17" customHeight="1" spans="1:3">
      <c r="A1044" s="3" t="s">
        <v>3108</v>
      </c>
      <c r="B1044" s="15" t="s">
        <v>3109</v>
      </c>
      <c r="C1044" s="16" t="s">
        <v>3110</v>
      </c>
    </row>
    <row r="1045" ht="17" customHeight="1" spans="1:3">
      <c r="A1045" s="3" t="s">
        <v>3111</v>
      </c>
      <c r="B1045" s="15" t="s">
        <v>3112</v>
      </c>
      <c r="C1045" s="16" t="s">
        <v>3113</v>
      </c>
    </row>
    <row r="1046" ht="17" customHeight="1" spans="1:3">
      <c r="A1046" s="3" t="s">
        <v>3114</v>
      </c>
      <c r="B1046" s="15" t="s">
        <v>3115</v>
      </c>
      <c r="C1046" s="16" t="s">
        <v>3116</v>
      </c>
    </row>
    <row r="1047" ht="17" customHeight="1" spans="1:3">
      <c r="A1047" s="3" t="s">
        <v>3117</v>
      </c>
      <c r="B1047" s="15" t="s">
        <v>3118</v>
      </c>
      <c r="C1047" s="16" t="s">
        <v>3119</v>
      </c>
    </row>
    <row r="1048" ht="17" customHeight="1" spans="1:3">
      <c r="A1048" s="3" t="s">
        <v>3120</v>
      </c>
      <c r="B1048" s="15" t="s">
        <v>3121</v>
      </c>
      <c r="C1048" s="16" t="s">
        <v>3122</v>
      </c>
    </row>
    <row r="1049" ht="17" customHeight="1" spans="1:3">
      <c r="A1049" s="3" t="s">
        <v>3123</v>
      </c>
      <c r="B1049" s="15" t="s">
        <v>3124</v>
      </c>
      <c r="C1049" s="16" t="s">
        <v>3125</v>
      </c>
    </row>
    <row r="1050" ht="17" customHeight="1" spans="1:3">
      <c r="A1050" s="3" t="s">
        <v>3126</v>
      </c>
      <c r="B1050" s="15" t="s">
        <v>3127</v>
      </c>
      <c r="C1050" s="16" t="s">
        <v>3128</v>
      </c>
    </row>
    <row r="1051" ht="17" customHeight="1" spans="1:3">
      <c r="A1051" s="3" t="s">
        <v>3129</v>
      </c>
      <c r="B1051" s="15" t="s">
        <v>3130</v>
      </c>
      <c r="C1051" s="16" t="s">
        <v>3131</v>
      </c>
    </row>
    <row r="1052" ht="17" customHeight="1" spans="1:3">
      <c r="A1052" s="3" t="s">
        <v>3132</v>
      </c>
      <c r="B1052" s="15" t="s">
        <v>3133</v>
      </c>
      <c r="C1052" s="16" t="s">
        <v>3134</v>
      </c>
    </row>
    <row r="1053" ht="17" customHeight="1" spans="1:3">
      <c r="A1053" s="3" t="s">
        <v>3135</v>
      </c>
      <c r="B1053" s="15" t="s">
        <v>3136</v>
      </c>
      <c r="C1053" s="16" t="s">
        <v>3137</v>
      </c>
    </row>
    <row r="1054" ht="17" customHeight="1" spans="1:3">
      <c r="A1054" s="3" t="s">
        <v>3138</v>
      </c>
      <c r="B1054" s="15" t="s">
        <v>3139</v>
      </c>
      <c r="C1054" s="16" t="s">
        <v>3140</v>
      </c>
    </row>
    <row r="1055" ht="17" customHeight="1" spans="1:3">
      <c r="A1055" s="3" t="s">
        <v>3141</v>
      </c>
      <c r="B1055" s="15" t="s">
        <v>3142</v>
      </c>
      <c r="C1055" s="16" t="s">
        <v>3143</v>
      </c>
    </row>
    <row r="1056" ht="17" customHeight="1" spans="1:3">
      <c r="A1056" s="3" t="s">
        <v>3144</v>
      </c>
      <c r="B1056" s="15" t="s">
        <v>3145</v>
      </c>
      <c r="C1056" s="16" t="s">
        <v>3146</v>
      </c>
    </row>
    <row r="1057" ht="17" customHeight="1" spans="1:3">
      <c r="A1057" s="3" t="s">
        <v>3147</v>
      </c>
      <c r="B1057" s="15" t="s">
        <v>3148</v>
      </c>
      <c r="C1057" s="16" t="s">
        <v>3149</v>
      </c>
    </row>
    <row r="1058" ht="17" customHeight="1" spans="1:3">
      <c r="A1058" s="3" t="s">
        <v>3150</v>
      </c>
      <c r="B1058" s="15" t="s">
        <v>3151</v>
      </c>
      <c r="C1058" s="16" t="s">
        <v>3152</v>
      </c>
    </row>
    <row r="1059" ht="17" customHeight="1" spans="1:3">
      <c r="A1059" s="3" t="s">
        <v>3153</v>
      </c>
      <c r="B1059" s="15" t="s">
        <v>3154</v>
      </c>
      <c r="C1059" s="16" t="s">
        <v>3155</v>
      </c>
    </row>
    <row r="1060" ht="17" customHeight="1" spans="1:3">
      <c r="A1060" s="3" t="s">
        <v>3156</v>
      </c>
      <c r="B1060" s="15" t="s">
        <v>3157</v>
      </c>
      <c r="C1060" s="16" t="s">
        <v>3158</v>
      </c>
    </row>
    <row r="1061" ht="17" customHeight="1" spans="1:3">
      <c r="A1061" s="3" t="s">
        <v>3159</v>
      </c>
      <c r="B1061" s="15" t="s">
        <v>3160</v>
      </c>
      <c r="C1061" s="16" t="s">
        <v>3161</v>
      </c>
    </row>
    <row r="1062" ht="17" customHeight="1" spans="1:3">
      <c r="A1062" s="3" t="s">
        <v>3162</v>
      </c>
      <c r="B1062" s="15" t="s">
        <v>3163</v>
      </c>
      <c r="C1062" s="16" t="s">
        <v>3164</v>
      </c>
    </row>
    <row r="1063" ht="17" customHeight="1" spans="1:3">
      <c r="A1063" s="3" t="s">
        <v>3165</v>
      </c>
      <c r="B1063" s="15" t="s">
        <v>3166</v>
      </c>
      <c r="C1063" s="16" t="s">
        <v>3167</v>
      </c>
    </row>
    <row r="1064" ht="17" customHeight="1" spans="1:3">
      <c r="A1064" s="3" t="s">
        <v>3168</v>
      </c>
      <c r="B1064" s="15" t="s">
        <v>3169</v>
      </c>
      <c r="C1064" s="16" t="s">
        <v>3170</v>
      </c>
    </row>
    <row r="1065" ht="17" customHeight="1" spans="1:3">
      <c r="A1065" s="3" t="s">
        <v>3171</v>
      </c>
      <c r="B1065" s="15" t="s">
        <v>3172</v>
      </c>
      <c r="C1065" s="16" t="s">
        <v>3173</v>
      </c>
    </row>
    <row r="1066" ht="17" customHeight="1" spans="1:3">
      <c r="A1066" s="3" t="s">
        <v>3174</v>
      </c>
      <c r="B1066" s="15" t="s">
        <v>3175</v>
      </c>
      <c r="C1066" s="16" t="s">
        <v>3176</v>
      </c>
    </row>
    <row r="1067" ht="17" customHeight="1" spans="1:3">
      <c r="A1067" s="3" t="s">
        <v>3177</v>
      </c>
      <c r="B1067" s="15" t="s">
        <v>3178</v>
      </c>
      <c r="C1067" s="16" t="s">
        <v>3179</v>
      </c>
    </row>
    <row r="1068" ht="17" customHeight="1" spans="1:3">
      <c r="A1068" s="3" t="s">
        <v>3180</v>
      </c>
      <c r="B1068" s="15" t="s">
        <v>3181</v>
      </c>
      <c r="C1068" s="16" t="s">
        <v>3182</v>
      </c>
    </row>
    <row r="1069" ht="17" customHeight="1" spans="1:3">
      <c r="A1069" s="3" t="s">
        <v>3183</v>
      </c>
      <c r="B1069" s="15" t="s">
        <v>3184</v>
      </c>
      <c r="C1069" s="16" t="s">
        <v>3185</v>
      </c>
    </row>
    <row r="1070" ht="17" customHeight="1" spans="1:3">
      <c r="A1070" s="3" t="s">
        <v>3186</v>
      </c>
      <c r="B1070" s="15" t="s">
        <v>3187</v>
      </c>
      <c r="C1070" s="16" t="s">
        <v>3188</v>
      </c>
    </row>
    <row r="1071" ht="17" customHeight="1" spans="1:3">
      <c r="A1071" s="3" t="s">
        <v>3189</v>
      </c>
      <c r="B1071" s="15" t="s">
        <v>3190</v>
      </c>
      <c r="C1071" s="16" t="s">
        <v>3191</v>
      </c>
    </row>
    <row r="1072" ht="17" customHeight="1" spans="1:3">
      <c r="A1072" s="3" t="s">
        <v>3192</v>
      </c>
      <c r="B1072" s="15" t="s">
        <v>3193</v>
      </c>
      <c r="C1072" s="16" t="s">
        <v>3194</v>
      </c>
    </row>
    <row r="1073" ht="17" customHeight="1" spans="1:3">
      <c r="A1073" s="3" t="s">
        <v>3195</v>
      </c>
      <c r="B1073" s="15" t="s">
        <v>3196</v>
      </c>
      <c r="C1073" s="16" t="s">
        <v>3197</v>
      </c>
    </row>
    <row r="1074" ht="17" customHeight="1" spans="1:3">
      <c r="A1074" s="3" t="s">
        <v>3198</v>
      </c>
      <c r="B1074" s="15" t="s">
        <v>3199</v>
      </c>
      <c r="C1074" s="16" t="s">
        <v>3200</v>
      </c>
    </row>
    <row r="1075" ht="17" customHeight="1" spans="1:3">
      <c r="A1075" s="3" t="s">
        <v>3201</v>
      </c>
      <c r="B1075" s="15" t="s">
        <v>3202</v>
      </c>
      <c r="C1075" s="16" t="s">
        <v>3203</v>
      </c>
    </row>
    <row r="1076" ht="17" customHeight="1" spans="1:3">
      <c r="A1076" s="3" t="s">
        <v>3204</v>
      </c>
      <c r="B1076" s="15" t="s">
        <v>3205</v>
      </c>
      <c r="C1076" s="16" t="s">
        <v>3206</v>
      </c>
    </row>
    <row r="1077" ht="17" customHeight="1" spans="1:3">
      <c r="A1077" s="3" t="s">
        <v>3207</v>
      </c>
      <c r="B1077" s="15" t="s">
        <v>3208</v>
      </c>
      <c r="C1077" s="16" t="s">
        <v>3209</v>
      </c>
    </row>
    <row r="1078" ht="17" customHeight="1" spans="1:3">
      <c r="A1078" s="3" t="s">
        <v>3210</v>
      </c>
      <c r="B1078" s="15" t="s">
        <v>3211</v>
      </c>
      <c r="C1078" s="16" t="s">
        <v>3212</v>
      </c>
    </row>
    <row r="1079" ht="17" customHeight="1" spans="1:3">
      <c r="A1079" s="3" t="s">
        <v>3213</v>
      </c>
      <c r="B1079" s="15" t="s">
        <v>2079</v>
      </c>
      <c r="C1079" s="16" t="s">
        <v>3214</v>
      </c>
    </row>
    <row r="1080" ht="17" customHeight="1" spans="1:3">
      <c r="A1080" s="3" t="s">
        <v>3215</v>
      </c>
      <c r="B1080" s="15" t="s">
        <v>2297</v>
      </c>
      <c r="C1080" s="16" t="s">
        <v>3216</v>
      </c>
    </row>
    <row r="1081" ht="17" customHeight="1" spans="1:3">
      <c r="A1081" s="3" t="s">
        <v>3217</v>
      </c>
      <c r="B1081" s="15" t="s">
        <v>843</v>
      </c>
      <c r="C1081" s="16" t="s">
        <v>3218</v>
      </c>
    </row>
    <row r="1082" ht="17" customHeight="1" spans="1:3">
      <c r="A1082" s="3" t="s">
        <v>3219</v>
      </c>
      <c r="B1082" s="15" t="s">
        <v>3220</v>
      </c>
      <c r="C1082" s="16" t="s">
        <v>3221</v>
      </c>
    </row>
    <row r="1083" ht="17" customHeight="1" spans="1:3">
      <c r="A1083" s="3" t="s">
        <v>3222</v>
      </c>
      <c r="B1083" s="15" t="s">
        <v>3223</v>
      </c>
      <c r="C1083" s="16" t="s">
        <v>3224</v>
      </c>
    </row>
    <row r="1084" ht="17" customHeight="1" spans="1:3">
      <c r="A1084" s="3" t="s">
        <v>3225</v>
      </c>
      <c r="B1084" s="15" t="s">
        <v>3226</v>
      </c>
      <c r="C1084" s="16" t="s">
        <v>3227</v>
      </c>
    </row>
    <row r="1085" ht="17" customHeight="1" spans="1:3">
      <c r="A1085" s="3" t="s">
        <v>3228</v>
      </c>
      <c r="B1085" s="15" t="s">
        <v>3229</v>
      </c>
      <c r="C1085" s="16" t="s">
        <v>3230</v>
      </c>
    </row>
    <row r="1086" ht="17" customHeight="1" spans="1:3">
      <c r="A1086" s="3" t="s">
        <v>3231</v>
      </c>
      <c r="B1086" s="15" t="s">
        <v>3232</v>
      </c>
      <c r="C1086" s="16" t="s">
        <v>3233</v>
      </c>
    </row>
    <row r="1087" ht="17" customHeight="1" spans="1:3">
      <c r="A1087" s="3" t="s">
        <v>3234</v>
      </c>
      <c r="B1087" s="15" t="s">
        <v>3235</v>
      </c>
      <c r="C1087" s="16" t="s">
        <v>3236</v>
      </c>
    </row>
    <row r="1088" ht="17" customHeight="1" spans="1:3">
      <c r="A1088" s="3" t="s">
        <v>3237</v>
      </c>
      <c r="B1088" s="15" t="s">
        <v>3238</v>
      </c>
      <c r="C1088" s="16" t="s">
        <v>3239</v>
      </c>
    </row>
    <row r="1089" ht="17" customHeight="1" spans="1:3">
      <c r="A1089" s="3" t="s">
        <v>3240</v>
      </c>
      <c r="B1089" s="15" t="s">
        <v>3241</v>
      </c>
      <c r="C1089" s="16" t="s">
        <v>3242</v>
      </c>
    </row>
    <row r="1090" ht="17" customHeight="1" spans="1:3">
      <c r="A1090" s="3" t="s">
        <v>3243</v>
      </c>
      <c r="B1090" s="15" t="s">
        <v>3244</v>
      </c>
      <c r="C1090" s="16" t="s">
        <v>3245</v>
      </c>
    </row>
    <row r="1091" ht="17" customHeight="1" spans="1:3">
      <c r="A1091" s="3" t="s">
        <v>3246</v>
      </c>
      <c r="B1091" s="15" t="s">
        <v>3247</v>
      </c>
      <c r="C1091" s="16" t="s">
        <v>3248</v>
      </c>
    </row>
    <row r="1092" ht="17" customHeight="1" spans="1:3">
      <c r="A1092" s="3" t="s">
        <v>3249</v>
      </c>
      <c r="B1092" s="15" t="s">
        <v>3250</v>
      </c>
      <c r="C1092" s="16" t="s">
        <v>3251</v>
      </c>
    </row>
    <row r="1093" ht="17" customHeight="1" spans="1:3">
      <c r="A1093" s="3" t="s">
        <v>3252</v>
      </c>
      <c r="B1093" s="15" t="s">
        <v>3253</v>
      </c>
      <c r="C1093" s="16" t="s">
        <v>3254</v>
      </c>
    </row>
    <row r="1094" ht="17" customHeight="1" spans="1:3">
      <c r="A1094" s="3" t="s">
        <v>3255</v>
      </c>
      <c r="B1094" s="15" t="s">
        <v>3256</v>
      </c>
      <c r="C1094" s="16" t="s">
        <v>3257</v>
      </c>
    </row>
    <row r="1095" ht="17" customHeight="1" spans="1:3">
      <c r="A1095" s="3" t="s">
        <v>3258</v>
      </c>
      <c r="B1095" s="15" t="s">
        <v>3259</v>
      </c>
      <c r="C1095" s="16" t="s">
        <v>3260</v>
      </c>
    </row>
    <row r="1096" ht="17" customHeight="1" spans="1:3">
      <c r="A1096" s="3" t="s">
        <v>3261</v>
      </c>
      <c r="B1096" s="15" t="s">
        <v>3262</v>
      </c>
      <c r="C1096" s="16" t="s">
        <v>3263</v>
      </c>
    </row>
    <row r="1097" ht="17" customHeight="1" spans="1:3">
      <c r="A1097" s="3" t="s">
        <v>3264</v>
      </c>
      <c r="B1097" s="15" t="s">
        <v>3265</v>
      </c>
      <c r="C1097" s="16" t="s">
        <v>3266</v>
      </c>
    </row>
    <row r="1098" ht="17" customHeight="1" spans="1:3">
      <c r="A1098" s="3" t="s">
        <v>3267</v>
      </c>
      <c r="B1098" s="15" t="s">
        <v>3268</v>
      </c>
      <c r="C1098" s="16" t="s">
        <v>3269</v>
      </c>
    </row>
    <row r="1099" ht="17" customHeight="1" spans="1:3">
      <c r="A1099" s="3" t="s">
        <v>3270</v>
      </c>
      <c r="B1099" s="15" t="s">
        <v>3271</v>
      </c>
      <c r="C1099" s="16" t="s">
        <v>3272</v>
      </c>
    </row>
    <row r="1100" ht="17" customHeight="1" spans="1:3">
      <c r="A1100" s="3" t="s">
        <v>3273</v>
      </c>
      <c r="B1100" s="15" t="s">
        <v>3274</v>
      </c>
      <c r="C1100" s="16" t="s">
        <v>3275</v>
      </c>
    </row>
    <row r="1101" ht="17" customHeight="1" spans="1:3">
      <c r="A1101" s="3" t="s">
        <v>3276</v>
      </c>
      <c r="B1101" s="15" t="s">
        <v>3277</v>
      </c>
      <c r="C1101" s="16" t="s">
        <v>3278</v>
      </c>
    </row>
    <row r="1102" ht="17" customHeight="1" spans="1:3">
      <c r="A1102" s="3" t="s">
        <v>3279</v>
      </c>
      <c r="B1102" s="15" t="s">
        <v>3280</v>
      </c>
      <c r="C1102" s="16" t="s">
        <v>3281</v>
      </c>
    </row>
    <row r="1103" ht="17" customHeight="1" spans="1:3">
      <c r="A1103" s="3" t="s">
        <v>3282</v>
      </c>
      <c r="B1103" s="15" t="s">
        <v>3283</v>
      </c>
      <c r="C1103" s="16" t="s">
        <v>3284</v>
      </c>
    </row>
    <row r="1104" ht="17" customHeight="1" spans="1:3">
      <c r="A1104" s="3" t="s">
        <v>3285</v>
      </c>
      <c r="B1104" s="15" t="s">
        <v>3286</v>
      </c>
      <c r="C1104" s="16" t="s">
        <v>3287</v>
      </c>
    </row>
    <row r="1105" ht="17" customHeight="1" spans="1:3">
      <c r="A1105" s="3" t="s">
        <v>3288</v>
      </c>
      <c r="B1105" s="15" t="s">
        <v>3289</v>
      </c>
      <c r="C1105" s="16" t="s">
        <v>3290</v>
      </c>
    </row>
    <row r="1106" ht="17" customHeight="1" spans="1:3">
      <c r="A1106" s="3" t="s">
        <v>3291</v>
      </c>
      <c r="B1106" s="15" t="s">
        <v>3292</v>
      </c>
      <c r="C1106" s="16" t="s">
        <v>3293</v>
      </c>
    </row>
    <row r="1107" ht="17" customHeight="1" spans="1:3">
      <c r="A1107" s="3" t="s">
        <v>3294</v>
      </c>
      <c r="B1107" s="15" t="s">
        <v>3295</v>
      </c>
      <c r="C1107" s="16" t="s">
        <v>3296</v>
      </c>
    </row>
    <row r="1108" ht="17" customHeight="1" spans="1:3">
      <c r="A1108" s="3" t="s">
        <v>3297</v>
      </c>
      <c r="B1108" s="15" t="s">
        <v>3298</v>
      </c>
      <c r="C1108" s="16" t="s">
        <v>3299</v>
      </c>
    </row>
    <row r="1109" ht="17" customHeight="1" spans="1:3">
      <c r="A1109" s="3" t="s">
        <v>3300</v>
      </c>
      <c r="B1109" s="15" t="s">
        <v>3301</v>
      </c>
      <c r="C1109" s="16" t="s">
        <v>3302</v>
      </c>
    </row>
    <row r="1110" ht="17" customHeight="1" spans="1:3">
      <c r="A1110" s="3" t="s">
        <v>3303</v>
      </c>
      <c r="B1110" s="15" t="s">
        <v>3304</v>
      </c>
      <c r="C1110" s="16" t="s">
        <v>3305</v>
      </c>
    </row>
    <row r="1111" ht="17" customHeight="1" spans="1:3">
      <c r="A1111" s="3" t="s">
        <v>3306</v>
      </c>
      <c r="B1111" s="15" t="s">
        <v>3307</v>
      </c>
      <c r="C1111" s="16" t="s">
        <v>3308</v>
      </c>
    </row>
    <row r="1112" ht="17" customHeight="1" spans="1:3">
      <c r="A1112" s="3" t="s">
        <v>3309</v>
      </c>
      <c r="B1112" s="15" t="s">
        <v>3310</v>
      </c>
      <c r="C1112" s="16" t="s">
        <v>3311</v>
      </c>
    </row>
    <row r="1113" ht="17" customHeight="1" spans="1:3">
      <c r="A1113" s="3" t="s">
        <v>3312</v>
      </c>
      <c r="B1113" s="15" t="s">
        <v>3313</v>
      </c>
      <c r="C1113" s="16" t="s">
        <v>3314</v>
      </c>
    </row>
    <row r="1114" ht="17" customHeight="1" spans="1:3">
      <c r="A1114" s="3" t="s">
        <v>3315</v>
      </c>
      <c r="B1114" s="15" t="s">
        <v>3316</v>
      </c>
      <c r="C1114" s="16" t="s">
        <v>3317</v>
      </c>
    </row>
    <row r="1115" ht="17" customHeight="1" spans="1:3">
      <c r="A1115" s="3" t="s">
        <v>3318</v>
      </c>
      <c r="B1115" s="15" t="s">
        <v>2959</v>
      </c>
      <c r="C1115" s="16" t="s">
        <v>3319</v>
      </c>
    </row>
    <row r="1116" ht="17" customHeight="1" spans="1:3">
      <c r="A1116" s="3" t="s">
        <v>3320</v>
      </c>
      <c r="B1116" s="15" t="s">
        <v>3321</v>
      </c>
      <c r="C1116" s="16" t="s">
        <v>3322</v>
      </c>
    </row>
    <row r="1117" ht="17" customHeight="1" spans="1:3">
      <c r="A1117" s="3" t="s">
        <v>3323</v>
      </c>
      <c r="B1117" s="15" t="s">
        <v>3324</v>
      </c>
      <c r="C1117" s="16" t="s">
        <v>3325</v>
      </c>
    </row>
    <row r="1118" ht="17" customHeight="1" spans="1:3">
      <c r="A1118" s="3" t="s">
        <v>3326</v>
      </c>
      <c r="B1118" s="15" t="s">
        <v>3327</v>
      </c>
      <c r="C1118" s="16" t="s">
        <v>3328</v>
      </c>
    </row>
    <row r="1119" ht="17" customHeight="1" spans="1:3">
      <c r="A1119" s="3" t="s">
        <v>3329</v>
      </c>
      <c r="B1119" s="15" t="s">
        <v>3330</v>
      </c>
      <c r="C1119" s="16" t="s">
        <v>3331</v>
      </c>
    </row>
    <row r="1120" ht="17" customHeight="1" spans="1:3">
      <c r="A1120" s="3" t="s">
        <v>3332</v>
      </c>
      <c r="B1120" s="15" t="s">
        <v>3333</v>
      </c>
      <c r="C1120" s="16" t="s">
        <v>3334</v>
      </c>
    </row>
    <row r="1121" ht="17" customHeight="1" spans="1:3">
      <c r="A1121" s="3" t="s">
        <v>3335</v>
      </c>
      <c r="B1121" s="15" t="s">
        <v>3336</v>
      </c>
      <c r="C1121" s="16" t="s">
        <v>3337</v>
      </c>
    </row>
    <row r="1122" ht="17" customHeight="1" spans="1:3">
      <c r="A1122" s="3" t="s">
        <v>3338</v>
      </c>
      <c r="B1122" s="15" t="s">
        <v>3339</v>
      </c>
      <c r="C1122" s="16" t="s">
        <v>3340</v>
      </c>
    </row>
    <row r="1123" ht="17" customHeight="1" spans="1:3">
      <c r="A1123" s="3" t="s">
        <v>3341</v>
      </c>
      <c r="B1123" s="15" t="s">
        <v>3342</v>
      </c>
      <c r="C1123" s="16" t="s">
        <v>3343</v>
      </c>
    </row>
    <row r="1124" ht="17" customHeight="1" spans="1:3">
      <c r="A1124" s="3" t="s">
        <v>3344</v>
      </c>
      <c r="B1124" s="15" t="s">
        <v>3345</v>
      </c>
      <c r="C1124" s="16" t="s">
        <v>3346</v>
      </c>
    </row>
    <row r="1125" ht="17" customHeight="1" spans="1:3">
      <c r="A1125" s="3" t="s">
        <v>3347</v>
      </c>
      <c r="B1125" s="15" t="s">
        <v>3348</v>
      </c>
      <c r="C1125" s="16" t="s">
        <v>3349</v>
      </c>
    </row>
    <row r="1126" ht="17" customHeight="1" spans="1:3">
      <c r="A1126" s="3" t="s">
        <v>3350</v>
      </c>
      <c r="B1126" s="15" t="s">
        <v>3351</v>
      </c>
      <c r="C1126" s="16" t="s">
        <v>3352</v>
      </c>
    </row>
    <row r="1127" ht="17" customHeight="1" spans="1:3">
      <c r="A1127" s="3" t="s">
        <v>3353</v>
      </c>
      <c r="B1127" s="15" t="s">
        <v>3354</v>
      </c>
      <c r="C1127" s="16" t="s">
        <v>3355</v>
      </c>
    </row>
    <row r="1128" ht="17" customHeight="1" spans="1:3">
      <c r="A1128" s="3" t="s">
        <v>3356</v>
      </c>
      <c r="B1128" s="15" t="s">
        <v>3357</v>
      </c>
      <c r="C1128" s="16" t="s">
        <v>3358</v>
      </c>
    </row>
    <row r="1129" ht="17" customHeight="1" spans="1:3">
      <c r="A1129" s="3" t="s">
        <v>3359</v>
      </c>
      <c r="B1129" s="15" t="s">
        <v>3360</v>
      </c>
      <c r="C1129" s="16" t="s">
        <v>3361</v>
      </c>
    </row>
    <row r="1130" ht="17" customHeight="1" spans="1:3">
      <c r="A1130" s="3" t="s">
        <v>3362</v>
      </c>
      <c r="B1130" s="15" t="s">
        <v>3363</v>
      </c>
      <c r="C1130" s="16" t="s">
        <v>3364</v>
      </c>
    </row>
    <row r="1131" ht="17" customHeight="1" spans="1:3">
      <c r="A1131" s="3" t="s">
        <v>3365</v>
      </c>
      <c r="B1131" s="15" t="s">
        <v>3366</v>
      </c>
      <c r="C1131" s="16" t="s">
        <v>3367</v>
      </c>
    </row>
    <row r="1132" ht="17" customHeight="1" spans="1:3">
      <c r="A1132" s="3" t="s">
        <v>3368</v>
      </c>
      <c r="B1132" s="15" t="s">
        <v>3369</v>
      </c>
      <c r="C1132" s="16" t="s">
        <v>3370</v>
      </c>
    </row>
    <row r="1133" ht="17" customHeight="1" spans="1:3">
      <c r="A1133" s="3" t="s">
        <v>3371</v>
      </c>
      <c r="B1133" s="15" t="s">
        <v>3372</v>
      </c>
      <c r="C1133" s="16" t="s">
        <v>3373</v>
      </c>
    </row>
    <row r="1134" ht="17" customHeight="1" spans="1:3">
      <c r="A1134" s="3" t="s">
        <v>3374</v>
      </c>
      <c r="B1134" s="15" t="s">
        <v>3375</v>
      </c>
      <c r="C1134" s="16" t="s">
        <v>3376</v>
      </c>
    </row>
    <row r="1135" ht="17" customHeight="1" spans="1:3">
      <c r="A1135" s="3" t="s">
        <v>3377</v>
      </c>
      <c r="B1135" s="15" t="s">
        <v>3378</v>
      </c>
      <c r="C1135" s="16" t="s">
        <v>3379</v>
      </c>
    </row>
    <row r="1136" ht="17" customHeight="1" spans="1:3">
      <c r="A1136" s="3" t="s">
        <v>3380</v>
      </c>
      <c r="B1136" s="15" t="s">
        <v>3381</v>
      </c>
      <c r="C1136" s="16" t="s">
        <v>3382</v>
      </c>
    </row>
    <row r="1137" ht="17" customHeight="1" spans="1:3">
      <c r="A1137" s="3" t="s">
        <v>3383</v>
      </c>
      <c r="B1137" s="15" t="s">
        <v>3384</v>
      </c>
      <c r="C1137" s="16" t="s">
        <v>3385</v>
      </c>
    </row>
    <row r="1138" ht="17" customHeight="1" spans="1:3">
      <c r="A1138" s="3" t="s">
        <v>3386</v>
      </c>
      <c r="B1138" s="15" t="s">
        <v>3387</v>
      </c>
      <c r="C1138" s="16" t="s">
        <v>3388</v>
      </c>
    </row>
    <row r="1139" ht="17" customHeight="1" spans="1:3">
      <c r="A1139" s="3" t="s">
        <v>3389</v>
      </c>
      <c r="B1139" s="15" t="s">
        <v>3390</v>
      </c>
      <c r="C1139" s="16" t="s">
        <v>3391</v>
      </c>
    </row>
    <row r="1140" ht="17" customHeight="1" spans="1:3">
      <c r="A1140" s="3" t="s">
        <v>3392</v>
      </c>
      <c r="B1140" s="15" t="s">
        <v>3393</v>
      </c>
      <c r="C1140" s="16" t="s">
        <v>3394</v>
      </c>
    </row>
    <row r="1141" ht="17" customHeight="1" spans="1:3">
      <c r="A1141" s="3" t="s">
        <v>3395</v>
      </c>
      <c r="B1141" s="15" t="s">
        <v>3396</v>
      </c>
      <c r="C1141" s="16" t="s">
        <v>3397</v>
      </c>
    </row>
    <row r="1142" ht="17" customHeight="1" spans="1:3">
      <c r="A1142" s="3" t="s">
        <v>3398</v>
      </c>
      <c r="B1142" s="15" t="s">
        <v>3399</v>
      </c>
      <c r="C1142" s="16" t="s">
        <v>3400</v>
      </c>
    </row>
    <row r="1143" ht="17" customHeight="1" spans="1:3">
      <c r="A1143" s="3" t="s">
        <v>3401</v>
      </c>
      <c r="B1143" s="15" t="s">
        <v>3402</v>
      </c>
      <c r="C1143" s="16" t="s">
        <v>3403</v>
      </c>
    </row>
    <row r="1144" ht="17" customHeight="1" spans="1:3">
      <c r="A1144" s="3" t="s">
        <v>3404</v>
      </c>
      <c r="B1144" s="15" t="s">
        <v>3405</v>
      </c>
      <c r="C1144" s="16" t="s">
        <v>3406</v>
      </c>
    </row>
    <row r="1145" ht="17" customHeight="1" spans="1:3">
      <c r="A1145" s="3" t="s">
        <v>3407</v>
      </c>
      <c r="B1145" s="15" t="s">
        <v>3408</v>
      </c>
      <c r="C1145" s="16" t="s">
        <v>3409</v>
      </c>
    </row>
    <row r="1146" ht="17" customHeight="1" spans="1:3">
      <c r="A1146" s="3" t="s">
        <v>3410</v>
      </c>
      <c r="B1146" s="15" t="s">
        <v>562</v>
      </c>
      <c r="C1146" s="16" t="s">
        <v>3411</v>
      </c>
    </row>
    <row r="1147" ht="17" customHeight="1" spans="1:3">
      <c r="A1147" s="3" t="s">
        <v>3412</v>
      </c>
      <c r="B1147" s="15" t="s">
        <v>3413</v>
      </c>
      <c r="C1147" s="16" t="s">
        <v>3414</v>
      </c>
    </row>
    <row r="1148" ht="17" customHeight="1" spans="1:3">
      <c r="A1148" s="3" t="s">
        <v>3415</v>
      </c>
      <c r="B1148" s="15" t="s">
        <v>3416</v>
      </c>
      <c r="C1148" s="16" t="s">
        <v>3417</v>
      </c>
    </row>
    <row r="1149" ht="17" customHeight="1" spans="1:3">
      <c r="A1149" s="3" t="s">
        <v>3418</v>
      </c>
      <c r="B1149" s="15" t="s">
        <v>3419</v>
      </c>
      <c r="C1149" s="16" t="s">
        <v>3420</v>
      </c>
    </row>
    <row r="1150" ht="17" customHeight="1" spans="1:3">
      <c r="A1150" s="3" t="s">
        <v>3421</v>
      </c>
      <c r="B1150" s="15" t="s">
        <v>3422</v>
      </c>
      <c r="C1150" s="16" t="s">
        <v>3423</v>
      </c>
    </row>
    <row r="1151" ht="17" customHeight="1" spans="1:3">
      <c r="A1151" s="3" t="s">
        <v>3424</v>
      </c>
      <c r="B1151" s="15" t="s">
        <v>3425</v>
      </c>
      <c r="C1151" s="16" t="s">
        <v>3426</v>
      </c>
    </row>
    <row r="1152" ht="17" customHeight="1" spans="1:3">
      <c r="A1152" s="3" t="s">
        <v>3427</v>
      </c>
      <c r="B1152" s="15" t="s">
        <v>3428</v>
      </c>
      <c r="C1152" s="16" t="s">
        <v>3429</v>
      </c>
    </row>
    <row r="1153" ht="17" customHeight="1" spans="1:3">
      <c r="A1153" s="3" t="s">
        <v>3430</v>
      </c>
      <c r="B1153" s="15" t="s">
        <v>3431</v>
      </c>
      <c r="C1153" s="16" t="s">
        <v>3432</v>
      </c>
    </row>
    <row r="1154" ht="17" customHeight="1" spans="1:3">
      <c r="A1154" s="3" t="s">
        <v>3433</v>
      </c>
      <c r="B1154" s="15" t="s">
        <v>3434</v>
      </c>
      <c r="C1154" s="16" t="s">
        <v>3435</v>
      </c>
    </row>
    <row r="1155" ht="17" customHeight="1" spans="1:3">
      <c r="A1155" s="3" t="s">
        <v>3436</v>
      </c>
      <c r="B1155" s="15" t="s">
        <v>3437</v>
      </c>
      <c r="C1155" s="16" t="s">
        <v>3438</v>
      </c>
    </row>
    <row r="1156" ht="17" customHeight="1" spans="1:3">
      <c r="A1156" s="3" t="s">
        <v>3439</v>
      </c>
      <c r="B1156" s="15" t="s">
        <v>3440</v>
      </c>
      <c r="C1156" s="16" t="s">
        <v>3441</v>
      </c>
    </row>
    <row r="1157" ht="17" customHeight="1" spans="1:3">
      <c r="A1157" s="3" t="s">
        <v>3442</v>
      </c>
      <c r="B1157" s="15" t="s">
        <v>3443</v>
      </c>
      <c r="C1157" s="16" t="s">
        <v>3444</v>
      </c>
    </row>
    <row r="1158" ht="17" customHeight="1" spans="1:3">
      <c r="A1158" s="3" t="s">
        <v>3445</v>
      </c>
      <c r="B1158" s="15" t="s">
        <v>3446</v>
      </c>
      <c r="C1158" s="16" t="s">
        <v>3447</v>
      </c>
    </row>
    <row r="1159" ht="17" customHeight="1" spans="1:3">
      <c r="A1159" s="3" t="s">
        <v>3448</v>
      </c>
      <c r="B1159" s="15" t="s">
        <v>3449</v>
      </c>
      <c r="C1159" s="16" t="s">
        <v>3450</v>
      </c>
    </row>
    <row r="1160" ht="17" customHeight="1" spans="1:3">
      <c r="A1160" s="3" t="s">
        <v>3451</v>
      </c>
      <c r="B1160" s="15" t="s">
        <v>3452</v>
      </c>
      <c r="C1160" s="16" t="s">
        <v>3453</v>
      </c>
    </row>
    <row r="1161" ht="17" customHeight="1" spans="1:3">
      <c r="A1161" s="3" t="s">
        <v>3454</v>
      </c>
      <c r="B1161" s="15" t="s">
        <v>3455</v>
      </c>
      <c r="C1161" s="16" t="s">
        <v>3456</v>
      </c>
    </row>
    <row r="1162" ht="17" customHeight="1" spans="1:3">
      <c r="A1162" s="3" t="s">
        <v>3457</v>
      </c>
      <c r="B1162" s="15" t="s">
        <v>3458</v>
      </c>
      <c r="C1162" s="16" t="s">
        <v>3459</v>
      </c>
    </row>
    <row r="1163" ht="17" customHeight="1" spans="1:3">
      <c r="A1163" s="3" t="s">
        <v>3460</v>
      </c>
      <c r="B1163" s="15" t="s">
        <v>3461</v>
      </c>
      <c r="C1163" s="16" t="s">
        <v>3462</v>
      </c>
    </row>
    <row r="1164" ht="17" customHeight="1" spans="1:3">
      <c r="A1164" s="3" t="s">
        <v>3463</v>
      </c>
      <c r="B1164" s="15" t="s">
        <v>3464</v>
      </c>
      <c r="C1164" s="16" t="s">
        <v>3465</v>
      </c>
    </row>
    <row r="1165" ht="17" customHeight="1" spans="1:3">
      <c r="A1165" s="3" t="s">
        <v>3466</v>
      </c>
      <c r="B1165" s="15" t="s">
        <v>3467</v>
      </c>
      <c r="C1165" s="16" t="s">
        <v>3468</v>
      </c>
    </row>
    <row r="1166" ht="17" customHeight="1" spans="1:3">
      <c r="A1166" s="3" t="s">
        <v>3469</v>
      </c>
      <c r="B1166" s="15" t="s">
        <v>3470</v>
      </c>
      <c r="C1166" s="16" t="s">
        <v>3471</v>
      </c>
    </row>
    <row r="1167" ht="17" customHeight="1" spans="1:3">
      <c r="A1167" s="3" t="s">
        <v>3472</v>
      </c>
      <c r="B1167" s="15" t="s">
        <v>3473</v>
      </c>
      <c r="C1167" s="16" t="s">
        <v>3474</v>
      </c>
    </row>
    <row r="1168" ht="17" customHeight="1" spans="1:3">
      <c r="A1168" s="3" t="s">
        <v>3475</v>
      </c>
      <c r="B1168" s="15" t="s">
        <v>3476</v>
      </c>
      <c r="C1168" s="16" t="s">
        <v>3477</v>
      </c>
    </row>
    <row r="1169" ht="17" customHeight="1" spans="1:3">
      <c r="A1169" s="3" t="s">
        <v>3478</v>
      </c>
      <c r="B1169" s="15" t="s">
        <v>3479</v>
      </c>
      <c r="C1169" s="16" t="s">
        <v>3480</v>
      </c>
    </row>
    <row r="1170" ht="17" customHeight="1" spans="1:3">
      <c r="A1170" s="3" t="s">
        <v>3481</v>
      </c>
      <c r="B1170" s="15" t="s">
        <v>3482</v>
      </c>
      <c r="C1170" s="16" t="s">
        <v>3483</v>
      </c>
    </row>
    <row r="1171" ht="17" customHeight="1" spans="1:3">
      <c r="A1171" s="3" t="s">
        <v>3484</v>
      </c>
      <c r="B1171" s="15" t="s">
        <v>3485</v>
      </c>
      <c r="C1171" s="16" t="s">
        <v>3486</v>
      </c>
    </row>
    <row r="1172" ht="17" customHeight="1" spans="1:3">
      <c r="A1172" s="3" t="s">
        <v>3487</v>
      </c>
      <c r="B1172" s="15" t="s">
        <v>3488</v>
      </c>
      <c r="C1172" s="16" t="s">
        <v>3489</v>
      </c>
    </row>
    <row r="1173" ht="17" customHeight="1" spans="1:3">
      <c r="A1173" s="3" t="s">
        <v>3490</v>
      </c>
      <c r="B1173" s="15" t="s">
        <v>3491</v>
      </c>
      <c r="C1173" s="16" t="s">
        <v>3492</v>
      </c>
    </row>
    <row r="1174" ht="17" customHeight="1" spans="1:3">
      <c r="A1174" s="3" t="s">
        <v>3493</v>
      </c>
      <c r="B1174" s="15" t="s">
        <v>3494</v>
      </c>
      <c r="C1174" s="16" t="s">
        <v>3495</v>
      </c>
    </row>
    <row r="1175" ht="17" customHeight="1" spans="1:3">
      <c r="A1175" s="3" t="s">
        <v>3496</v>
      </c>
      <c r="B1175" s="15" t="s">
        <v>3497</v>
      </c>
      <c r="C1175" s="16" t="s">
        <v>3498</v>
      </c>
    </row>
    <row r="1176" ht="17" customHeight="1" spans="1:3">
      <c r="A1176" s="3" t="s">
        <v>3499</v>
      </c>
      <c r="B1176" s="15" t="s">
        <v>3500</v>
      </c>
      <c r="C1176" s="16" t="s">
        <v>3501</v>
      </c>
    </row>
    <row r="1177" ht="17" customHeight="1" spans="1:3">
      <c r="A1177" s="3" t="s">
        <v>3502</v>
      </c>
      <c r="B1177" s="15" t="s">
        <v>3503</v>
      </c>
      <c r="C1177" s="16" t="s">
        <v>3504</v>
      </c>
    </row>
    <row r="1178" ht="17" customHeight="1" spans="1:3">
      <c r="A1178" s="3" t="s">
        <v>3505</v>
      </c>
      <c r="B1178" s="15" t="s">
        <v>3506</v>
      </c>
      <c r="C1178" s="16" t="s">
        <v>3507</v>
      </c>
    </row>
    <row r="1179" ht="17" customHeight="1" spans="1:3">
      <c r="A1179" s="3" t="s">
        <v>3508</v>
      </c>
      <c r="B1179" s="15" t="s">
        <v>3509</v>
      </c>
      <c r="C1179" s="16" t="s">
        <v>3510</v>
      </c>
    </row>
    <row r="1180" ht="17" customHeight="1" spans="1:3">
      <c r="A1180" s="3" t="s">
        <v>3511</v>
      </c>
      <c r="B1180" s="15" t="s">
        <v>3512</v>
      </c>
      <c r="C1180" s="16" t="s">
        <v>3513</v>
      </c>
    </row>
    <row r="1181" ht="17" customHeight="1" spans="1:3">
      <c r="A1181" s="3" t="s">
        <v>3514</v>
      </c>
      <c r="B1181" s="15" t="s">
        <v>3515</v>
      </c>
      <c r="C1181" s="16" t="s">
        <v>3516</v>
      </c>
    </row>
    <row r="1182" ht="17" customHeight="1" spans="1:3">
      <c r="A1182" s="3" t="s">
        <v>3517</v>
      </c>
      <c r="B1182" s="15" t="s">
        <v>3518</v>
      </c>
      <c r="C1182" s="16" t="s">
        <v>3519</v>
      </c>
    </row>
    <row r="1183" ht="17" customHeight="1" spans="1:3">
      <c r="A1183" s="3" t="s">
        <v>3520</v>
      </c>
      <c r="B1183" s="15" t="s">
        <v>3521</v>
      </c>
      <c r="C1183" s="16" t="s">
        <v>3522</v>
      </c>
    </row>
    <row r="1184" ht="17" customHeight="1" spans="1:3">
      <c r="A1184" s="3" t="s">
        <v>3523</v>
      </c>
      <c r="B1184" s="15" t="s">
        <v>3524</v>
      </c>
      <c r="C1184" s="16" t="s">
        <v>3525</v>
      </c>
    </row>
    <row r="1185" ht="17" customHeight="1" spans="1:3">
      <c r="A1185" s="3" t="s">
        <v>3526</v>
      </c>
      <c r="B1185" s="15" t="s">
        <v>3527</v>
      </c>
      <c r="C1185" s="16" t="s">
        <v>3528</v>
      </c>
    </row>
    <row r="1186" ht="17" customHeight="1" spans="1:3">
      <c r="A1186" s="3" t="s">
        <v>3529</v>
      </c>
      <c r="B1186" s="15" t="s">
        <v>3530</v>
      </c>
      <c r="C1186" s="16" t="s">
        <v>3531</v>
      </c>
    </row>
    <row r="1187" ht="17" customHeight="1" spans="1:3">
      <c r="A1187" s="3" t="s">
        <v>3532</v>
      </c>
      <c r="B1187" s="15" t="s">
        <v>1070</v>
      </c>
      <c r="C1187" s="16" t="s">
        <v>3533</v>
      </c>
    </row>
    <row r="1188" ht="17" customHeight="1" spans="1:3">
      <c r="A1188" s="3" t="s">
        <v>3534</v>
      </c>
      <c r="B1188" s="15" t="s">
        <v>3535</v>
      </c>
      <c r="C1188" s="16" t="s">
        <v>3536</v>
      </c>
    </row>
    <row r="1189" ht="17" customHeight="1" spans="1:3">
      <c r="A1189" s="3" t="s">
        <v>3537</v>
      </c>
      <c r="B1189" s="15" t="s">
        <v>3538</v>
      </c>
      <c r="C1189" s="16" t="s">
        <v>3539</v>
      </c>
    </row>
    <row r="1190" ht="17" customHeight="1" spans="1:3">
      <c r="A1190" s="3" t="s">
        <v>3540</v>
      </c>
      <c r="B1190" s="15" t="s">
        <v>3541</v>
      </c>
      <c r="C1190" s="16" t="s">
        <v>3542</v>
      </c>
    </row>
    <row r="1191" ht="17" customHeight="1" spans="1:3">
      <c r="A1191" s="3" t="s">
        <v>3543</v>
      </c>
      <c r="B1191" s="15" t="s">
        <v>3544</v>
      </c>
      <c r="C1191" s="16" t="s">
        <v>3545</v>
      </c>
    </row>
    <row r="1192" ht="17" customHeight="1" spans="1:3">
      <c r="A1192" s="3" t="s">
        <v>3546</v>
      </c>
      <c r="B1192" s="15" t="s">
        <v>3547</v>
      </c>
      <c r="C1192" s="16" t="s">
        <v>3548</v>
      </c>
    </row>
    <row r="1193" ht="17" customHeight="1" spans="1:3">
      <c r="A1193" s="3" t="s">
        <v>3549</v>
      </c>
      <c r="B1193" s="15" t="s">
        <v>3550</v>
      </c>
      <c r="C1193" s="16" t="s">
        <v>3551</v>
      </c>
    </row>
    <row r="1194" ht="17" customHeight="1" spans="1:3">
      <c r="A1194" s="3" t="s">
        <v>3552</v>
      </c>
      <c r="B1194" s="15" t="s">
        <v>3553</v>
      </c>
      <c r="C1194" s="16" t="s">
        <v>3554</v>
      </c>
    </row>
    <row r="1195" ht="17" customHeight="1" spans="1:3">
      <c r="A1195" s="3" t="s">
        <v>3555</v>
      </c>
      <c r="B1195" s="15" t="s">
        <v>3556</v>
      </c>
      <c r="C1195" s="16" t="s">
        <v>3557</v>
      </c>
    </row>
    <row r="1196" ht="17" customHeight="1" spans="1:3">
      <c r="A1196" s="3" t="s">
        <v>3558</v>
      </c>
      <c r="B1196" s="15" t="s">
        <v>3559</v>
      </c>
      <c r="C1196" s="16" t="s">
        <v>3560</v>
      </c>
    </row>
    <row r="1197" ht="17" customHeight="1" spans="1:3">
      <c r="A1197" s="3" t="s">
        <v>3561</v>
      </c>
      <c r="B1197" s="15" t="s">
        <v>3562</v>
      </c>
      <c r="C1197" s="16" t="s">
        <v>3563</v>
      </c>
    </row>
    <row r="1198" ht="17" customHeight="1" spans="1:3">
      <c r="A1198" s="3" t="s">
        <v>3564</v>
      </c>
      <c r="B1198" s="15" t="s">
        <v>3565</v>
      </c>
      <c r="C1198" s="16" t="s">
        <v>3566</v>
      </c>
    </row>
    <row r="1199" ht="17" customHeight="1" spans="1:3">
      <c r="A1199" s="3" t="s">
        <v>3567</v>
      </c>
      <c r="B1199" s="15" t="s">
        <v>3568</v>
      </c>
      <c r="C1199" s="16" t="s">
        <v>3569</v>
      </c>
    </row>
    <row r="1200" ht="17" customHeight="1" spans="1:3">
      <c r="A1200" s="3" t="s">
        <v>3570</v>
      </c>
      <c r="B1200" s="15" t="s">
        <v>3571</v>
      </c>
      <c r="C1200" s="16" t="s">
        <v>3572</v>
      </c>
    </row>
    <row r="1201" ht="17" customHeight="1" spans="1:3">
      <c r="A1201" s="3" t="s">
        <v>3573</v>
      </c>
      <c r="B1201" s="15" t="s">
        <v>3574</v>
      </c>
      <c r="C1201" s="16" t="s">
        <v>3575</v>
      </c>
    </row>
    <row r="1202" ht="17" customHeight="1" spans="1:3">
      <c r="A1202" s="3" t="s">
        <v>3576</v>
      </c>
      <c r="B1202" s="15" t="s">
        <v>3577</v>
      </c>
      <c r="C1202" s="16" t="s">
        <v>3578</v>
      </c>
    </row>
    <row r="1203" ht="17" customHeight="1" spans="1:3">
      <c r="A1203" s="3" t="s">
        <v>3579</v>
      </c>
      <c r="B1203" s="15" t="s">
        <v>3580</v>
      </c>
      <c r="C1203" s="16" t="s">
        <v>3581</v>
      </c>
    </row>
    <row r="1204" ht="17" customHeight="1" spans="1:3">
      <c r="A1204" s="3" t="s">
        <v>3582</v>
      </c>
      <c r="B1204" s="15" t="s">
        <v>3583</v>
      </c>
      <c r="C1204" s="16" t="s">
        <v>3584</v>
      </c>
    </row>
    <row r="1205" ht="17" customHeight="1" spans="1:3">
      <c r="A1205" s="3" t="s">
        <v>3585</v>
      </c>
      <c r="B1205" s="15" t="s">
        <v>3586</v>
      </c>
      <c r="C1205" s="16" t="s">
        <v>3587</v>
      </c>
    </row>
    <row r="1206" ht="17" customHeight="1" spans="1:3">
      <c r="A1206" s="3" t="s">
        <v>3588</v>
      </c>
      <c r="B1206" s="15" t="s">
        <v>3589</v>
      </c>
      <c r="C1206" s="16" t="s">
        <v>3590</v>
      </c>
    </row>
    <row r="1207" ht="17" customHeight="1" spans="1:3">
      <c r="A1207" s="3" t="s">
        <v>3591</v>
      </c>
      <c r="B1207" s="15" t="s">
        <v>3592</v>
      </c>
      <c r="C1207" s="16" t="s">
        <v>3593</v>
      </c>
    </row>
    <row r="1208" ht="17" customHeight="1" spans="1:3">
      <c r="A1208" s="3" t="s">
        <v>3594</v>
      </c>
      <c r="B1208" s="15" t="s">
        <v>3595</v>
      </c>
      <c r="C1208" s="16" t="s">
        <v>3596</v>
      </c>
    </row>
    <row r="1209" ht="17" customHeight="1" spans="1:3">
      <c r="A1209" s="3" t="s">
        <v>3597</v>
      </c>
      <c r="B1209" s="15" t="s">
        <v>3598</v>
      </c>
      <c r="C1209" s="16" t="s">
        <v>3599</v>
      </c>
    </row>
    <row r="1210" ht="17" customHeight="1" spans="1:3">
      <c r="A1210" s="3" t="s">
        <v>3600</v>
      </c>
      <c r="B1210" s="15" t="s">
        <v>3601</v>
      </c>
      <c r="C1210" s="16" t="s">
        <v>3602</v>
      </c>
    </row>
    <row r="1211" ht="17" customHeight="1" spans="1:3">
      <c r="A1211" s="3" t="s">
        <v>3603</v>
      </c>
      <c r="B1211" s="15" t="s">
        <v>3604</v>
      </c>
      <c r="C1211" s="16" t="s">
        <v>3605</v>
      </c>
    </row>
    <row r="1212" ht="17" customHeight="1" spans="1:3">
      <c r="A1212" s="3" t="s">
        <v>3606</v>
      </c>
      <c r="B1212" s="15" t="s">
        <v>3607</v>
      </c>
      <c r="C1212" s="16" t="s">
        <v>3608</v>
      </c>
    </row>
    <row r="1213" ht="17" customHeight="1" spans="1:3">
      <c r="A1213" s="3" t="s">
        <v>3609</v>
      </c>
      <c r="B1213" s="15" t="s">
        <v>3610</v>
      </c>
      <c r="C1213" s="16" t="s">
        <v>3611</v>
      </c>
    </row>
    <row r="1214" ht="17" customHeight="1" spans="1:3">
      <c r="A1214" s="3" t="s">
        <v>3612</v>
      </c>
      <c r="B1214" s="15" t="s">
        <v>3613</v>
      </c>
      <c r="C1214" s="16" t="s">
        <v>3614</v>
      </c>
    </row>
    <row r="1215" ht="17" customHeight="1" spans="1:3">
      <c r="A1215" s="3" t="s">
        <v>3615</v>
      </c>
      <c r="B1215" s="15" t="s">
        <v>3616</v>
      </c>
      <c r="C1215" s="16" t="s">
        <v>3617</v>
      </c>
    </row>
    <row r="1216" ht="17" customHeight="1" spans="1:3">
      <c r="A1216" s="3" t="s">
        <v>3618</v>
      </c>
      <c r="B1216" s="15" t="s">
        <v>3619</v>
      </c>
      <c r="C1216" s="16" t="s">
        <v>3620</v>
      </c>
    </row>
    <row r="1217" ht="17" customHeight="1" spans="1:3">
      <c r="A1217" s="3" t="s">
        <v>3621</v>
      </c>
      <c r="B1217" s="15" t="s">
        <v>3622</v>
      </c>
      <c r="C1217" s="16" t="s">
        <v>3623</v>
      </c>
    </row>
    <row r="1218" ht="17" customHeight="1" spans="1:3">
      <c r="A1218" s="3" t="s">
        <v>3624</v>
      </c>
      <c r="B1218" s="15" t="s">
        <v>3625</v>
      </c>
      <c r="C1218" s="16" t="s">
        <v>3626</v>
      </c>
    </row>
    <row r="1219" ht="17" customHeight="1" spans="1:3">
      <c r="A1219" s="3" t="s">
        <v>3627</v>
      </c>
      <c r="B1219" s="15" t="s">
        <v>3628</v>
      </c>
      <c r="C1219" s="16" t="s">
        <v>3629</v>
      </c>
    </row>
    <row r="1220" ht="17" customHeight="1" spans="1:3">
      <c r="A1220" s="3" t="s">
        <v>3630</v>
      </c>
      <c r="B1220" s="15" t="s">
        <v>3631</v>
      </c>
      <c r="C1220" s="16" t="s">
        <v>3632</v>
      </c>
    </row>
    <row r="1221" ht="17" customHeight="1" spans="1:3">
      <c r="A1221" s="3" t="s">
        <v>3633</v>
      </c>
      <c r="B1221" s="15" t="s">
        <v>3634</v>
      </c>
      <c r="C1221" s="16" t="s">
        <v>3635</v>
      </c>
    </row>
    <row r="1222" ht="17" customHeight="1" spans="1:3">
      <c r="A1222" s="3" t="s">
        <v>3636</v>
      </c>
      <c r="B1222" s="15" t="s">
        <v>3637</v>
      </c>
      <c r="C1222" s="16" t="s">
        <v>3638</v>
      </c>
    </row>
    <row r="1223" ht="17" customHeight="1" spans="1:3">
      <c r="A1223" s="3" t="s">
        <v>3639</v>
      </c>
      <c r="B1223" s="15" t="s">
        <v>3640</v>
      </c>
      <c r="C1223" s="16" t="s">
        <v>3641</v>
      </c>
    </row>
    <row r="1224" ht="17" customHeight="1" spans="1:3">
      <c r="A1224" s="3" t="s">
        <v>3642</v>
      </c>
      <c r="B1224" s="15" t="s">
        <v>3643</v>
      </c>
      <c r="C1224" s="16" t="s">
        <v>3644</v>
      </c>
    </row>
    <row r="1225" ht="17" customHeight="1" spans="1:3">
      <c r="A1225" s="3" t="s">
        <v>3645</v>
      </c>
      <c r="B1225" s="15" t="s">
        <v>3646</v>
      </c>
      <c r="C1225" s="16" t="s">
        <v>3647</v>
      </c>
    </row>
    <row r="1226" ht="17" customHeight="1" spans="1:3">
      <c r="A1226" s="3" t="s">
        <v>3648</v>
      </c>
      <c r="B1226" s="15" t="s">
        <v>3649</v>
      </c>
      <c r="C1226" s="16" t="s">
        <v>3650</v>
      </c>
    </row>
    <row r="1227" ht="17" customHeight="1" spans="1:3">
      <c r="A1227" s="3" t="s">
        <v>3651</v>
      </c>
      <c r="B1227" s="15" t="s">
        <v>3652</v>
      </c>
      <c r="C1227" s="16" t="s">
        <v>3653</v>
      </c>
    </row>
    <row r="1228" ht="17" customHeight="1" spans="1:3">
      <c r="A1228" s="3" t="s">
        <v>3654</v>
      </c>
      <c r="B1228" s="15" t="s">
        <v>3655</v>
      </c>
      <c r="C1228" s="16" t="s">
        <v>3656</v>
      </c>
    </row>
    <row r="1229" ht="17" customHeight="1" spans="1:3">
      <c r="A1229" s="3" t="s">
        <v>3657</v>
      </c>
      <c r="B1229" s="15" t="s">
        <v>3658</v>
      </c>
      <c r="C1229" s="16" t="s">
        <v>3659</v>
      </c>
    </row>
    <row r="1230" ht="17" customHeight="1" spans="1:3">
      <c r="A1230" s="3" t="s">
        <v>3660</v>
      </c>
      <c r="B1230" s="15" t="s">
        <v>3661</v>
      </c>
      <c r="C1230" s="16" t="s">
        <v>3662</v>
      </c>
    </row>
    <row r="1231" ht="17" customHeight="1" spans="1:3">
      <c r="A1231" s="3" t="s">
        <v>3663</v>
      </c>
      <c r="B1231" s="15" t="s">
        <v>3664</v>
      </c>
      <c r="C1231" s="16" t="s">
        <v>3665</v>
      </c>
    </row>
    <row r="1232" ht="17" customHeight="1" spans="1:3">
      <c r="A1232" s="3" t="s">
        <v>3666</v>
      </c>
      <c r="B1232" s="15" t="s">
        <v>3667</v>
      </c>
      <c r="C1232" s="16" t="s">
        <v>3668</v>
      </c>
    </row>
    <row r="1233" ht="17" customHeight="1" spans="1:3">
      <c r="A1233" s="3" t="s">
        <v>3669</v>
      </c>
      <c r="B1233" s="15" t="s">
        <v>3670</v>
      </c>
      <c r="C1233" s="16" t="s">
        <v>3671</v>
      </c>
    </row>
    <row r="1234" ht="17" customHeight="1" spans="1:3">
      <c r="A1234" s="3" t="s">
        <v>3672</v>
      </c>
      <c r="B1234" s="15" t="s">
        <v>3673</v>
      </c>
      <c r="C1234" s="16" t="s">
        <v>3674</v>
      </c>
    </row>
    <row r="1235" ht="17" customHeight="1" spans="1:3">
      <c r="A1235" s="3" t="s">
        <v>3675</v>
      </c>
      <c r="B1235" s="15" t="s">
        <v>3676</v>
      </c>
      <c r="C1235" s="16" t="s">
        <v>3677</v>
      </c>
    </row>
    <row r="1236" ht="17" customHeight="1" spans="1:3">
      <c r="A1236" s="3" t="s">
        <v>3678</v>
      </c>
      <c r="B1236" s="15" t="s">
        <v>484</v>
      </c>
      <c r="C1236" s="16" t="s">
        <v>3679</v>
      </c>
    </row>
    <row r="1237" ht="17" customHeight="1" spans="1:3">
      <c r="A1237" s="3" t="s">
        <v>3680</v>
      </c>
      <c r="B1237" s="15" t="s">
        <v>3681</v>
      </c>
      <c r="C1237" s="16" t="s">
        <v>3682</v>
      </c>
    </row>
    <row r="1238" ht="17" customHeight="1" spans="1:3">
      <c r="A1238" s="3" t="s">
        <v>3683</v>
      </c>
      <c r="B1238" s="15" t="s">
        <v>3684</v>
      </c>
      <c r="C1238" s="16" t="s">
        <v>3685</v>
      </c>
    </row>
    <row r="1239" ht="17" customHeight="1" spans="1:3">
      <c r="A1239" s="3" t="s">
        <v>3686</v>
      </c>
      <c r="B1239" s="15" t="s">
        <v>3687</v>
      </c>
      <c r="C1239" s="16" t="s">
        <v>3688</v>
      </c>
    </row>
    <row r="1240" ht="17" customHeight="1" spans="1:3">
      <c r="A1240" s="3" t="s">
        <v>3689</v>
      </c>
      <c r="B1240" s="15" t="s">
        <v>3690</v>
      </c>
      <c r="C1240" s="16" t="s">
        <v>3691</v>
      </c>
    </row>
    <row r="1241" ht="17" customHeight="1" spans="1:3">
      <c r="A1241" s="3" t="s">
        <v>3692</v>
      </c>
      <c r="B1241" s="15" t="s">
        <v>3693</v>
      </c>
      <c r="C1241" s="16" t="s">
        <v>3694</v>
      </c>
    </row>
    <row r="1242" ht="17" customHeight="1" spans="1:3">
      <c r="A1242" s="3" t="s">
        <v>3695</v>
      </c>
      <c r="B1242" s="15" t="s">
        <v>3696</v>
      </c>
      <c r="C1242" s="16" t="s">
        <v>3697</v>
      </c>
    </row>
    <row r="1243" ht="17" customHeight="1" spans="1:3">
      <c r="A1243" s="3" t="s">
        <v>3698</v>
      </c>
      <c r="B1243" s="15" t="s">
        <v>3699</v>
      </c>
      <c r="C1243" s="16" t="s">
        <v>3700</v>
      </c>
    </row>
    <row r="1244" ht="17" customHeight="1" spans="1:3">
      <c r="A1244" s="3" t="s">
        <v>3701</v>
      </c>
      <c r="B1244" s="15" t="s">
        <v>3702</v>
      </c>
      <c r="C1244" s="16" t="s">
        <v>3703</v>
      </c>
    </row>
    <row r="1245" ht="17" customHeight="1" spans="1:3">
      <c r="A1245" s="3" t="s">
        <v>3704</v>
      </c>
      <c r="B1245" s="15" t="s">
        <v>3705</v>
      </c>
      <c r="C1245" s="16" t="s">
        <v>3706</v>
      </c>
    </row>
    <row r="1246" ht="17" customHeight="1" spans="1:3">
      <c r="A1246" s="3" t="s">
        <v>3707</v>
      </c>
      <c r="B1246" s="15" t="s">
        <v>1533</v>
      </c>
      <c r="C1246" s="16" t="s">
        <v>3708</v>
      </c>
    </row>
    <row r="1247" ht="17" customHeight="1" spans="1:3">
      <c r="A1247" s="3" t="s">
        <v>3709</v>
      </c>
      <c r="B1247" s="15" t="s">
        <v>3710</v>
      </c>
      <c r="C1247" s="16" t="s">
        <v>3711</v>
      </c>
    </row>
    <row r="1248" ht="17" customHeight="1" spans="1:3">
      <c r="A1248" s="3" t="s">
        <v>3712</v>
      </c>
      <c r="B1248" s="15" t="s">
        <v>3713</v>
      </c>
      <c r="C1248" s="16" t="s">
        <v>3714</v>
      </c>
    </row>
    <row r="1249" ht="17" customHeight="1" spans="1:3">
      <c r="A1249" s="3" t="s">
        <v>3715</v>
      </c>
      <c r="B1249" s="15" t="s">
        <v>3716</v>
      </c>
      <c r="C1249" s="16" t="s">
        <v>3717</v>
      </c>
    </row>
    <row r="1250" ht="17" customHeight="1" spans="1:3">
      <c r="A1250" s="3" t="s">
        <v>3718</v>
      </c>
      <c r="B1250" s="15" t="s">
        <v>3719</v>
      </c>
      <c r="C1250" s="16" t="s">
        <v>3720</v>
      </c>
    </row>
    <row r="1251" ht="17" customHeight="1" spans="1:3">
      <c r="A1251" s="3" t="s">
        <v>3721</v>
      </c>
      <c r="B1251" s="15" t="s">
        <v>3722</v>
      </c>
      <c r="C1251" s="16" t="s">
        <v>3723</v>
      </c>
    </row>
    <row r="1252" ht="17" customHeight="1" spans="1:3">
      <c r="A1252" s="3" t="s">
        <v>3724</v>
      </c>
      <c r="B1252" s="15" t="s">
        <v>3725</v>
      </c>
      <c r="C1252" s="16" t="s">
        <v>3726</v>
      </c>
    </row>
    <row r="1253" ht="17" customHeight="1" spans="1:3">
      <c r="A1253" s="3" t="s">
        <v>3727</v>
      </c>
      <c r="B1253" s="15" t="s">
        <v>3728</v>
      </c>
      <c r="C1253" s="16" t="s">
        <v>3729</v>
      </c>
    </row>
    <row r="1254" ht="17" customHeight="1" spans="1:3">
      <c r="A1254" s="3" t="s">
        <v>3730</v>
      </c>
      <c r="B1254" s="15" t="s">
        <v>3731</v>
      </c>
      <c r="C1254" s="16" t="s">
        <v>3732</v>
      </c>
    </row>
    <row r="1255" ht="17" customHeight="1" spans="1:3">
      <c r="A1255" s="3" t="s">
        <v>3733</v>
      </c>
      <c r="B1255" s="15" t="s">
        <v>3734</v>
      </c>
      <c r="C1255" s="16" t="s">
        <v>3735</v>
      </c>
    </row>
    <row r="1256" ht="17" customHeight="1" spans="1:3">
      <c r="A1256" s="3" t="s">
        <v>3736</v>
      </c>
      <c r="B1256" s="15" t="s">
        <v>3737</v>
      </c>
      <c r="C1256" s="16" t="s">
        <v>3738</v>
      </c>
    </row>
    <row r="1257" ht="17" customHeight="1" spans="1:3">
      <c r="A1257" s="3" t="s">
        <v>3739</v>
      </c>
      <c r="B1257" s="15" t="s">
        <v>3740</v>
      </c>
      <c r="C1257" s="16" t="s">
        <v>3741</v>
      </c>
    </row>
    <row r="1258" ht="17" customHeight="1" spans="1:3">
      <c r="A1258" s="3" t="s">
        <v>3742</v>
      </c>
      <c r="B1258" s="15" t="s">
        <v>3743</v>
      </c>
      <c r="C1258" s="16" t="s">
        <v>3744</v>
      </c>
    </row>
    <row r="1259" ht="17" customHeight="1" spans="1:3">
      <c r="A1259" s="3" t="s">
        <v>3745</v>
      </c>
      <c r="B1259" s="15" t="s">
        <v>3746</v>
      </c>
      <c r="C1259" s="16" t="s">
        <v>3747</v>
      </c>
    </row>
    <row r="1260" ht="17" customHeight="1" spans="1:3">
      <c r="A1260" s="3" t="s">
        <v>3748</v>
      </c>
      <c r="B1260" s="15" t="s">
        <v>3749</v>
      </c>
      <c r="C1260" s="16" t="s">
        <v>3750</v>
      </c>
    </row>
    <row r="1261" ht="17" customHeight="1" spans="1:3">
      <c r="A1261" s="3" t="s">
        <v>3751</v>
      </c>
      <c r="B1261" s="15" t="s">
        <v>3752</v>
      </c>
      <c r="C1261" s="16" t="s">
        <v>3753</v>
      </c>
    </row>
    <row r="1262" ht="17" customHeight="1" spans="1:3">
      <c r="A1262" s="3" t="s">
        <v>3754</v>
      </c>
      <c r="B1262" s="15" t="s">
        <v>3755</v>
      </c>
      <c r="C1262" s="16" t="s">
        <v>3756</v>
      </c>
    </row>
    <row r="1263" ht="17" customHeight="1" spans="1:3">
      <c r="A1263" s="3" t="s">
        <v>3757</v>
      </c>
      <c r="B1263" s="15" t="s">
        <v>3758</v>
      </c>
      <c r="C1263" s="16" t="s">
        <v>3759</v>
      </c>
    </row>
    <row r="1264" ht="17" customHeight="1" spans="1:3">
      <c r="A1264" s="3" t="s">
        <v>3760</v>
      </c>
      <c r="B1264" s="15" t="s">
        <v>3761</v>
      </c>
      <c r="C1264" s="16" t="s">
        <v>3762</v>
      </c>
    </row>
    <row r="1265" ht="17" customHeight="1" spans="1:3">
      <c r="A1265" s="3" t="s">
        <v>3763</v>
      </c>
      <c r="B1265" s="15" t="s">
        <v>3764</v>
      </c>
      <c r="C1265" s="16" t="s">
        <v>3765</v>
      </c>
    </row>
    <row r="1266" ht="17" customHeight="1" spans="1:3">
      <c r="A1266" s="3" t="s">
        <v>3766</v>
      </c>
      <c r="B1266" s="15" t="s">
        <v>3767</v>
      </c>
      <c r="C1266" s="16" t="s">
        <v>3768</v>
      </c>
    </row>
    <row r="1267" ht="17" customHeight="1" spans="1:3">
      <c r="A1267" s="3" t="s">
        <v>3769</v>
      </c>
      <c r="B1267" s="15" t="s">
        <v>3770</v>
      </c>
      <c r="C1267" s="16" t="s">
        <v>3771</v>
      </c>
    </row>
    <row r="1268" ht="17" customHeight="1" spans="1:3">
      <c r="A1268" s="3" t="s">
        <v>3772</v>
      </c>
      <c r="B1268" s="15" t="s">
        <v>3773</v>
      </c>
      <c r="C1268" s="16" t="s">
        <v>3774</v>
      </c>
    </row>
    <row r="1269" ht="17" customHeight="1" spans="1:3">
      <c r="A1269" s="3" t="s">
        <v>3775</v>
      </c>
      <c r="B1269" s="15" t="s">
        <v>3776</v>
      </c>
      <c r="C1269" s="16" t="s">
        <v>3777</v>
      </c>
    </row>
    <row r="1270" ht="17" customHeight="1" spans="1:3">
      <c r="A1270" s="3" t="s">
        <v>3778</v>
      </c>
      <c r="B1270" s="15" t="s">
        <v>3779</v>
      </c>
      <c r="C1270" s="16" t="s">
        <v>3780</v>
      </c>
    </row>
    <row r="1271" ht="17" customHeight="1" spans="1:3">
      <c r="A1271" s="3" t="s">
        <v>3781</v>
      </c>
      <c r="B1271" s="15" t="s">
        <v>3782</v>
      </c>
      <c r="C1271" s="16" t="s">
        <v>3783</v>
      </c>
    </row>
    <row r="1272" ht="17" customHeight="1" spans="1:3">
      <c r="A1272" s="3" t="s">
        <v>3784</v>
      </c>
      <c r="B1272" s="15" t="s">
        <v>3785</v>
      </c>
      <c r="C1272" s="16" t="s">
        <v>3786</v>
      </c>
    </row>
    <row r="1273" ht="17" customHeight="1" spans="1:3">
      <c r="A1273" s="3" t="s">
        <v>3787</v>
      </c>
      <c r="B1273" s="15" t="s">
        <v>3788</v>
      </c>
      <c r="C1273" s="16" t="s">
        <v>3789</v>
      </c>
    </row>
    <row r="1274" ht="17" customHeight="1" spans="1:3">
      <c r="A1274" s="3" t="s">
        <v>3790</v>
      </c>
      <c r="B1274" s="15" t="s">
        <v>3791</v>
      </c>
      <c r="C1274" s="16" t="s">
        <v>3792</v>
      </c>
    </row>
    <row r="1275" ht="17" customHeight="1" spans="1:3">
      <c r="A1275" s="3" t="s">
        <v>3793</v>
      </c>
      <c r="B1275" s="15" t="s">
        <v>3794</v>
      </c>
      <c r="C1275" s="16" t="s">
        <v>3795</v>
      </c>
    </row>
    <row r="1276" ht="17" customHeight="1" spans="1:3">
      <c r="A1276" s="3" t="s">
        <v>3796</v>
      </c>
      <c r="B1276" s="15" t="s">
        <v>3797</v>
      </c>
      <c r="C1276" s="16" t="s">
        <v>3798</v>
      </c>
    </row>
    <row r="1277" ht="17" customHeight="1" spans="1:3">
      <c r="A1277" s="3" t="s">
        <v>3799</v>
      </c>
      <c r="B1277" s="15" t="s">
        <v>3800</v>
      </c>
      <c r="C1277" s="16" t="s">
        <v>3801</v>
      </c>
    </row>
    <row r="1278" ht="17" customHeight="1" spans="1:3">
      <c r="A1278" s="3" t="s">
        <v>3802</v>
      </c>
      <c r="B1278" s="15" t="s">
        <v>3803</v>
      </c>
      <c r="C1278" s="16" t="s">
        <v>3804</v>
      </c>
    </row>
    <row r="1279" ht="17" customHeight="1" spans="1:3">
      <c r="A1279" s="3" t="s">
        <v>3805</v>
      </c>
      <c r="B1279" s="15" t="s">
        <v>3806</v>
      </c>
      <c r="C1279" s="16" t="s">
        <v>3807</v>
      </c>
    </row>
    <row r="1280" ht="17" customHeight="1" spans="1:3">
      <c r="A1280" s="3" t="s">
        <v>3808</v>
      </c>
      <c r="B1280" s="15" t="s">
        <v>3809</v>
      </c>
      <c r="C1280" s="16" t="s">
        <v>3810</v>
      </c>
    </row>
    <row r="1281" ht="17" customHeight="1" spans="1:3">
      <c r="A1281" s="3" t="s">
        <v>3811</v>
      </c>
      <c r="B1281" s="15" t="s">
        <v>3812</v>
      </c>
      <c r="C1281" s="16" t="s">
        <v>3813</v>
      </c>
    </row>
    <row r="1282" ht="17" customHeight="1" spans="1:3">
      <c r="A1282" s="3" t="s">
        <v>3814</v>
      </c>
      <c r="B1282" s="15" t="s">
        <v>3815</v>
      </c>
      <c r="C1282" s="16" t="s">
        <v>3816</v>
      </c>
    </row>
    <row r="1283" ht="17" customHeight="1" spans="1:3">
      <c r="A1283" s="3" t="s">
        <v>3817</v>
      </c>
      <c r="B1283" s="15" t="s">
        <v>3818</v>
      </c>
      <c r="C1283" s="16" t="s">
        <v>3819</v>
      </c>
    </row>
    <row r="1284" ht="17" customHeight="1" spans="1:3">
      <c r="A1284" s="3" t="s">
        <v>3820</v>
      </c>
      <c r="B1284" s="15" t="s">
        <v>3821</v>
      </c>
      <c r="C1284" s="16" t="s">
        <v>3822</v>
      </c>
    </row>
    <row r="1285" ht="17" customHeight="1" spans="1:3">
      <c r="A1285" s="3" t="s">
        <v>3823</v>
      </c>
      <c r="B1285" s="15" t="s">
        <v>3824</v>
      </c>
      <c r="C1285" s="16" t="s">
        <v>3825</v>
      </c>
    </row>
    <row r="1286" ht="17" customHeight="1" spans="1:3">
      <c r="A1286" s="3" t="s">
        <v>3826</v>
      </c>
      <c r="B1286" s="15" t="s">
        <v>3827</v>
      </c>
      <c r="C1286" s="16" t="s">
        <v>3828</v>
      </c>
    </row>
    <row r="1287" ht="17" customHeight="1" spans="1:3">
      <c r="A1287" s="3" t="s">
        <v>3829</v>
      </c>
      <c r="B1287" s="15" t="s">
        <v>3830</v>
      </c>
      <c r="C1287" s="16" t="s">
        <v>3831</v>
      </c>
    </row>
    <row r="1288" ht="17" customHeight="1" spans="1:3">
      <c r="A1288" s="3" t="s">
        <v>3832</v>
      </c>
      <c r="B1288" s="15" t="s">
        <v>3833</v>
      </c>
      <c r="C1288" s="16" t="s">
        <v>3834</v>
      </c>
    </row>
    <row r="1289" ht="17" customHeight="1" spans="1:3">
      <c r="A1289" s="3" t="s">
        <v>3835</v>
      </c>
      <c r="B1289" s="15" t="s">
        <v>3836</v>
      </c>
      <c r="C1289" s="16" t="s">
        <v>3837</v>
      </c>
    </row>
    <row r="1290" ht="17" customHeight="1" spans="1:3">
      <c r="A1290" s="3" t="s">
        <v>3838</v>
      </c>
      <c r="B1290" s="15" t="s">
        <v>3839</v>
      </c>
      <c r="C1290" s="16" t="s">
        <v>3840</v>
      </c>
    </row>
    <row r="1291" ht="17" customHeight="1" spans="1:3">
      <c r="A1291" s="3" t="s">
        <v>3841</v>
      </c>
      <c r="B1291" s="15" t="s">
        <v>3842</v>
      </c>
      <c r="C1291" s="16" t="s">
        <v>3843</v>
      </c>
    </row>
    <row r="1292" ht="17" customHeight="1" spans="1:3">
      <c r="A1292" s="3" t="s">
        <v>3844</v>
      </c>
      <c r="B1292" s="15" t="s">
        <v>3845</v>
      </c>
      <c r="C1292" s="16" t="s">
        <v>3846</v>
      </c>
    </row>
    <row r="1293" ht="17" customHeight="1" spans="1:3">
      <c r="A1293" s="3" t="s">
        <v>3847</v>
      </c>
      <c r="B1293" s="15" t="s">
        <v>3848</v>
      </c>
      <c r="C1293" s="16" t="s">
        <v>3849</v>
      </c>
    </row>
    <row r="1294" ht="17" customHeight="1" spans="1:3">
      <c r="A1294" s="3" t="s">
        <v>3850</v>
      </c>
      <c r="B1294" s="15" t="s">
        <v>3851</v>
      </c>
      <c r="C1294" s="16" t="s">
        <v>3852</v>
      </c>
    </row>
    <row r="1295" ht="17" customHeight="1" spans="1:3">
      <c r="A1295" s="3" t="s">
        <v>3853</v>
      </c>
      <c r="B1295" s="15" t="s">
        <v>3854</v>
      </c>
      <c r="C1295" s="16" t="s">
        <v>3855</v>
      </c>
    </row>
    <row r="1296" ht="17" customHeight="1" spans="1:3">
      <c r="A1296" s="3" t="s">
        <v>3856</v>
      </c>
      <c r="B1296" s="15" t="s">
        <v>3857</v>
      </c>
      <c r="C1296" s="16" t="s">
        <v>3858</v>
      </c>
    </row>
    <row r="1297" ht="17" customHeight="1" spans="1:3">
      <c r="A1297" s="3" t="s">
        <v>3859</v>
      </c>
      <c r="B1297" s="15" t="s">
        <v>3860</v>
      </c>
      <c r="C1297" s="16" t="s">
        <v>3861</v>
      </c>
    </row>
    <row r="1298" ht="17" customHeight="1" spans="1:3">
      <c r="A1298" s="3" t="s">
        <v>3862</v>
      </c>
      <c r="B1298" s="15" t="s">
        <v>3863</v>
      </c>
      <c r="C1298" s="16" t="s">
        <v>3864</v>
      </c>
    </row>
    <row r="1299" ht="17" customHeight="1" spans="1:3">
      <c r="A1299" s="3" t="s">
        <v>3865</v>
      </c>
      <c r="B1299" s="15" t="s">
        <v>3866</v>
      </c>
      <c r="C1299" s="16" t="s">
        <v>3867</v>
      </c>
    </row>
    <row r="1300" ht="17" customHeight="1" spans="1:3">
      <c r="A1300" s="3" t="s">
        <v>3868</v>
      </c>
      <c r="B1300" s="15" t="s">
        <v>3869</v>
      </c>
      <c r="C1300" s="16" t="s">
        <v>3870</v>
      </c>
    </row>
    <row r="1301" ht="17" customHeight="1" spans="1:3">
      <c r="A1301" s="3" t="s">
        <v>3871</v>
      </c>
      <c r="B1301" s="15" t="s">
        <v>3872</v>
      </c>
      <c r="C1301" s="16" t="s">
        <v>3873</v>
      </c>
    </row>
    <row r="1302" ht="17" customHeight="1" spans="1:3">
      <c r="A1302" s="3" t="s">
        <v>3874</v>
      </c>
      <c r="B1302" s="15" t="s">
        <v>3875</v>
      </c>
      <c r="C1302" s="16" t="s">
        <v>3876</v>
      </c>
    </row>
    <row r="1303" ht="17" customHeight="1" spans="1:3">
      <c r="A1303" s="3" t="s">
        <v>3877</v>
      </c>
      <c r="B1303" s="15" t="s">
        <v>3878</v>
      </c>
      <c r="C1303" s="16" t="s">
        <v>3879</v>
      </c>
    </row>
    <row r="1304" ht="17" customHeight="1" spans="1:3">
      <c r="A1304" s="3" t="s">
        <v>3880</v>
      </c>
      <c r="B1304" s="15" t="s">
        <v>3881</v>
      </c>
      <c r="C1304" s="16" t="s">
        <v>3882</v>
      </c>
    </row>
    <row r="1305" ht="17" customHeight="1" spans="1:3">
      <c r="A1305" s="3" t="s">
        <v>3883</v>
      </c>
      <c r="B1305" s="15" t="s">
        <v>3884</v>
      </c>
      <c r="C1305" s="16" t="s">
        <v>3885</v>
      </c>
    </row>
    <row r="1306" ht="17" customHeight="1" spans="1:3">
      <c r="A1306" s="3" t="s">
        <v>3886</v>
      </c>
      <c r="B1306" s="15" t="s">
        <v>3887</v>
      </c>
      <c r="C1306" s="16" t="s">
        <v>3888</v>
      </c>
    </row>
    <row r="1307" ht="17" customHeight="1" spans="1:3">
      <c r="A1307" s="3" t="s">
        <v>3889</v>
      </c>
      <c r="B1307" s="15" t="s">
        <v>3890</v>
      </c>
      <c r="C1307" s="16" t="s">
        <v>3891</v>
      </c>
    </row>
    <row r="1308" ht="17" customHeight="1" spans="1:3">
      <c r="A1308" s="3" t="s">
        <v>3892</v>
      </c>
      <c r="B1308" s="15" t="s">
        <v>3893</v>
      </c>
      <c r="C1308" s="16" t="s">
        <v>3894</v>
      </c>
    </row>
    <row r="1309" ht="17" customHeight="1" spans="1:3">
      <c r="A1309" s="3" t="s">
        <v>3895</v>
      </c>
      <c r="B1309" s="15" t="s">
        <v>3896</v>
      </c>
      <c r="C1309" s="16" t="s">
        <v>3897</v>
      </c>
    </row>
    <row r="1310" ht="17" customHeight="1" spans="1:3">
      <c r="A1310" s="3" t="s">
        <v>3898</v>
      </c>
      <c r="B1310" s="15" t="s">
        <v>3899</v>
      </c>
      <c r="C1310" s="16" t="s">
        <v>3900</v>
      </c>
    </row>
    <row r="1311" ht="17" customHeight="1" spans="1:3">
      <c r="A1311" s="3" t="s">
        <v>3901</v>
      </c>
      <c r="B1311" s="15" t="s">
        <v>3902</v>
      </c>
      <c r="C1311" s="16" t="s">
        <v>3903</v>
      </c>
    </row>
    <row r="1312" ht="17" customHeight="1" spans="1:3">
      <c r="A1312" s="3" t="s">
        <v>3904</v>
      </c>
      <c r="B1312" s="15" t="s">
        <v>3905</v>
      </c>
      <c r="C1312" s="16" t="s">
        <v>3906</v>
      </c>
    </row>
    <row r="1313" ht="17" customHeight="1" spans="1:3">
      <c r="A1313" s="3" t="s">
        <v>3907</v>
      </c>
      <c r="B1313" s="15" t="s">
        <v>3908</v>
      </c>
      <c r="C1313" s="16" t="s">
        <v>3909</v>
      </c>
    </row>
    <row r="1314" ht="17" customHeight="1" spans="1:3">
      <c r="A1314" s="3" t="s">
        <v>3910</v>
      </c>
      <c r="B1314" s="15" t="s">
        <v>3911</v>
      </c>
      <c r="C1314" s="16" t="s">
        <v>3912</v>
      </c>
    </row>
    <row r="1315" ht="17" customHeight="1" spans="1:3">
      <c r="A1315" s="3" t="s">
        <v>3913</v>
      </c>
      <c r="B1315" s="15" t="s">
        <v>3914</v>
      </c>
      <c r="C1315" s="16" t="s">
        <v>3915</v>
      </c>
    </row>
    <row r="1316" ht="17" customHeight="1" spans="1:3">
      <c r="A1316" s="3" t="s">
        <v>3916</v>
      </c>
      <c r="B1316" s="15" t="s">
        <v>3917</v>
      </c>
      <c r="C1316" s="16" t="s">
        <v>3918</v>
      </c>
    </row>
    <row r="1317" ht="17" customHeight="1" spans="1:3">
      <c r="A1317" s="3" t="s">
        <v>3919</v>
      </c>
      <c r="B1317" s="15" t="s">
        <v>3920</v>
      </c>
      <c r="C1317" s="16" t="s">
        <v>3921</v>
      </c>
    </row>
    <row r="1318" ht="17" customHeight="1" spans="1:3">
      <c r="A1318" s="3" t="s">
        <v>3922</v>
      </c>
      <c r="B1318" s="15" t="s">
        <v>3923</v>
      </c>
      <c r="C1318" s="16" t="s">
        <v>3924</v>
      </c>
    </row>
    <row r="1319" ht="17" customHeight="1" spans="1:3">
      <c r="A1319" s="3" t="s">
        <v>3925</v>
      </c>
      <c r="B1319" s="15" t="s">
        <v>3926</v>
      </c>
      <c r="C1319" s="16" t="s">
        <v>3927</v>
      </c>
    </row>
    <row r="1320" ht="17" customHeight="1" spans="1:3">
      <c r="A1320" s="3" t="s">
        <v>3928</v>
      </c>
      <c r="B1320" s="15" t="s">
        <v>3929</v>
      </c>
      <c r="C1320" s="16" t="s">
        <v>3930</v>
      </c>
    </row>
    <row r="1321" ht="17" customHeight="1" spans="1:3">
      <c r="A1321" s="3" t="s">
        <v>3931</v>
      </c>
      <c r="B1321" s="15" t="s">
        <v>3932</v>
      </c>
      <c r="C1321" s="16" t="s">
        <v>3933</v>
      </c>
    </row>
    <row r="1322" ht="17" customHeight="1" spans="1:3">
      <c r="A1322" s="3" t="s">
        <v>3934</v>
      </c>
      <c r="B1322" s="15" t="s">
        <v>3935</v>
      </c>
      <c r="C1322" s="16" t="s">
        <v>3936</v>
      </c>
    </row>
    <row r="1323" ht="17" customHeight="1" spans="1:3">
      <c r="A1323" s="3" t="s">
        <v>3937</v>
      </c>
      <c r="B1323" s="15" t="s">
        <v>3938</v>
      </c>
      <c r="C1323" s="16" t="s">
        <v>3939</v>
      </c>
    </row>
    <row r="1324" ht="17" customHeight="1" spans="1:3">
      <c r="A1324" s="3" t="s">
        <v>3940</v>
      </c>
      <c r="B1324" s="15" t="s">
        <v>3941</v>
      </c>
      <c r="C1324" s="16" t="s">
        <v>3942</v>
      </c>
    </row>
    <row r="1325" ht="17" customHeight="1" spans="1:3">
      <c r="A1325" s="3" t="s">
        <v>3943</v>
      </c>
      <c r="B1325" s="15" t="s">
        <v>3944</v>
      </c>
      <c r="C1325" s="16" t="s">
        <v>3945</v>
      </c>
    </row>
    <row r="1326" ht="17" customHeight="1" spans="1:3">
      <c r="A1326" s="3" t="s">
        <v>3946</v>
      </c>
      <c r="B1326" s="15" t="s">
        <v>3947</v>
      </c>
      <c r="C1326" s="16" t="s">
        <v>3948</v>
      </c>
    </row>
    <row r="1327" ht="17" customHeight="1" spans="1:3">
      <c r="A1327" s="3" t="s">
        <v>3949</v>
      </c>
      <c r="B1327" s="15" t="s">
        <v>3950</v>
      </c>
      <c r="C1327" s="16" t="s">
        <v>3951</v>
      </c>
    </row>
    <row r="1328" ht="17" customHeight="1" spans="1:3">
      <c r="A1328" s="3" t="s">
        <v>3952</v>
      </c>
      <c r="B1328" s="15" t="s">
        <v>3953</v>
      </c>
      <c r="C1328" s="16" t="s">
        <v>3954</v>
      </c>
    </row>
    <row r="1329" ht="17" customHeight="1" spans="1:3">
      <c r="A1329" s="3" t="s">
        <v>3955</v>
      </c>
      <c r="B1329" s="15" t="s">
        <v>3956</v>
      </c>
      <c r="C1329" s="16" t="s">
        <v>3957</v>
      </c>
    </row>
    <row r="1330" ht="17" customHeight="1" spans="1:3">
      <c r="A1330" s="3" t="s">
        <v>3958</v>
      </c>
      <c r="B1330" s="15" t="s">
        <v>3959</v>
      </c>
      <c r="C1330" s="16" t="s">
        <v>3960</v>
      </c>
    </row>
    <row r="1331" ht="17" customHeight="1" spans="1:3">
      <c r="A1331" s="3" t="s">
        <v>3961</v>
      </c>
      <c r="B1331" s="15" t="s">
        <v>3962</v>
      </c>
      <c r="C1331" s="16" t="s">
        <v>3963</v>
      </c>
    </row>
    <row r="1332" ht="17" customHeight="1" spans="1:3">
      <c r="A1332" s="3" t="s">
        <v>3964</v>
      </c>
      <c r="B1332" s="15" t="s">
        <v>3965</v>
      </c>
      <c r="C1332" s="16" t="s">
        <v>3966</v>
      </c>
    </row>
    <row r="1333" ht="17" customHeight="1" spans="1:3">
      <c r="A1333" s="3" t="s">
        <v>3967</v>
      </c>
      <c r="B1333" s="15" t="s">
        <v>3968</v>
      </c>
      <c r="C1333" s="16" t="s">
        <v>3969</v>
      </c>
    </row>
    <row r="1334" ht="17" customHeight="1" spans="1:3">
      <c r="A1334" s="3" t="s">
        <v>3970</v>
      </c>
      <c r="B1334" s="15" t="s">
        <v>3971</v>
      </c>
      <c r="C1334" s="16" t="s">
        <v>3972</v>
      </c>
    </row>
    <row r="1335" ht="17" customHeight="1" spans="1:3">
      <c r="A1335" s="3" t="s">
        <v>3973</v>
      </c>
      <c r="B1335" s="15" t="s">
        <v>3974</v>
      </c>
      <c r="C1335" s="16" t="s">
        <v>3975</v>
      </c>
    </row>
    <row r="1336" ht="17" customHeight="1" spans="1:3">
      <c r="A1336" s="3" t="s">
        <v>3976</v>
      </c>
      <c r="B1336" s="15" t="s">
        <v>3977</v>
      </c>
      <c r="C1336" s="16" t="s">
        <v>3978</v>
      </c>
    </row>
    <row r="1337" ht="17" customHeight="1" spans="1:3">
      <c r="A1337" s="3" t="s">
        <v>3979</v>
      </c>
      <c r="B1337" s="15" t="s">
        <v>3980</v>
      </c>
      <c r="C1337" s="16" t="s">
        <v>3981</v>
      </c>
    </row>
    <row r="1338" ht="17" customHeight="1" spans="1:3">
      <c r="A1338" s="3" t="s">
        <v>3982</v>
      </c>
      <c r="B1338" s="15" t="s">
        <v>3983</v>
      </c>
      <c r="C1338" s="16" t="s">
        <v>3984</v>
      </c>
    </row>
    <row r="1339" ht="17" customHeight="1" spans="1:3">
      <c r="A1339" s="3" t="s">
        <v>3985</v>
      </c>
      <c r="B1339" s="15" t="s">
        <v>3986</v>
      </c>
      <c r="C1339" s="16" t="s">
        <v>3987</v>
      </c>
    </row>
    <row r="1340" ht="17" customHeight="1" spans="1:3">
      <c r="A1340" s="3" t="s">
        <v>3988</v>
      </c>
      <c r="B1340" s="15" t="s">
        <v>3989</v>
      </c>
      <c r="C1340" s="16" t="s">
        <v>3990</v>
      </c>
    </row>
    <row r="1341" ht="17" customHeight="1" spans="1:3">
      <c r="A1341" s="3" t="s">
        <v>3991</v>
      </c>
      <c r="B1341" s="15" t="s">
        <v>3992</v>
      </c>
      <c r="C1341" s="16" t="s">
        <v>3993</v>
      </c>
    </row>
    <row r="1342" ht="17" customHeight="1" spans="1:3">
      <c r="A1342" s="3" t="s">
        <v>3994</v>
      </c>
      <c r="B1342" s="15" t="s">
        <v>3995</v>
      </c>
      <c r="C1342" s="16" t="s">
        <v>3996</v>
      </c>
    </row>
    <row r="1343" ht="17" customHeight="1" spans="1:3">
      <c r="A1343" s="3" t="s">
        <v>3997</v>
      </c>
      <c r="B1343" s="15" t="s">
        <v>3998</v>
      </c>
      <c r="C1343" s="16" t="s">
        <v>3999</v>
      </c>
    </row>
    <row r="1344" ht="17" customHeight="1" spans="1:3">
      <c r="A1344" s="3" t="s">
        <v>4000</v>
      </c>
      <c r="B1344" s="15" t="s">
        <v>4001</v>
      </c>
      <c r="C1344" s="16" t="s">
        <v>4002</v>
      </c>
    </row>
    <row r="1345" ht="17" customHeight="1" spans="1:3">
      <c r="A1345" s="3" t="s">
        <v>4003</v>
      </c>
      <c r="B1345" s="15" t="s">
        <v>4004</v>
      </c>
      <c r="C1345" s="16" t="s">
        <v>4005</v>
      </c>
    </row>
    <row r="1346" ht="17" customHeight="1" spans="1:3">
      <c r="A1346" s="3" t="s">
        <v>4006</v>
      </c>
      <c r="B1346" s="15" t="s">
        <v>4007</v>
      </c>
      <c r="C1346" s="16" t="s">
        <v>4008</v>
      </c>
    </row>
    <row r="1347" ht="17" customHeight="1" spans="1:3">
      <c r="A1347" s="3" t="s">
        <v>4009</v>
      </c>
      <c r="B1347" s="15" t="s">
        <v>4010</v>
      </c>
      <c r="C1347" s="16" t="s">
        <v>4011</v>
      </c>
    </row>
    <row r="1348" ht="17" customHeight="1" spans="1:3">
      <c r="A1348" s="3" t="s">
        <v>4012</v>
      </c>
      <c r="B1348" s="15" t="s">
        <v>4013</v>
      </c>
      <c r="C1348" s="16" t="s">
        <v>4014</v>
      </c>
    </row>
    <row r="1349" ht="17" customHeight="1" spans="1:3">
      <c r="A1349" s="3" t="s">
        <v>4015</v>
      </c>
      <c r="B1349" s="15" t="s">
        <v>4016</v>
      </c>
      <c r="C1349" s="16" t="s">
        <v>4017</v>
      </c>
    </row>
    <row r="1350" ht="17" customHeight="1" spans="1:3">
      <c r="A1350" s="3" t="s">
        <v>4018</v>
      </c>
      <c r="B1350" s="15" t="s">
        <v>4019</v>
      </c>
      <c r="C1350" s="16" t="s">
        <v>4020</v>
      </c>
    </row>
    <row r="1351" ht="17" customHeight="1" spans="1:3">
      <c r="A1351" s="3" t="s">
        <v>4021</v>
      </c>
      <c r="B1351" s="15" t="s">
        <v>4022</v>
      </c>
      <c r="C1351" s="16" t="s">
        <v>4023</v>
      </c>
    </row>
    <row r="1352" ht="17" customHeight="1" spans="1:3">
      <c r="A1352" s="3" t="s">
        <v>4024</v>
      </c>
      <c r="B1352" s="15" t="s">
        <v>4025</v>
      </c>
      <c r="C1352" s="16" t="s">
        <v>4026</v>
      </c>
    </row>
    <row r="1353" ht="17" customHeight="1" spans="1:3">
      <c r="A1353" s="3" t="s">
        <v>4027</v>
      </c>
      <c r="B1353" s="15" t="s">
        <v>4028</v>
      </c>
      <c r="C1353" s="16" t="s">
        <v>4029</v>
      </c>
    </row>
    <row r="1354" ht="17" customHeight="1" spans="1:3">
      <c r="A1354" s="3" t="s">
        <v>4030</v>
      </c>
      <c r="B1354" s="15" t="s">
        <v>4031</v>
      </c>
      <c r="C1354" s="16" t="s">
        <v>4032</v>
      </c>
    </row>
    <row r="1355" ht="17" customHeight="1" spans="1:3">
      <c r="A1355" s="3" t="s">
        <v>4033</v>
      </c>
      <c r="B1355" s="15" t="s">
        <v>4034</v>
      </c>
      <c r="C1355" s="16" t="s">
        <v>4035</v>
      </c>
    </row>
    <row r="1356" ht="17" customHeight="1" spans="1:3">
      <c r="A1356" s="3" t="s">
        <v>4036</v>
      </c>
      <c r="B1356" s="15" t="s">
        <v>4037</v>
      </c>
      <c r="C1356" s="16" t="s">
        <v>4038</v>
      </c>
    </row>
    <row r="1357" ht="17" customHeight="1" spans="1:3">
      <c r="A1357" s="3" t="s">
        <v>4039</v>
      </c>
      <c r="B1357" s="15" t="s">
        <v>4040</v>
      </c>
      <c r="C1357" s="16" t="s">
        <v>4041</v>
      </c>
    </row>
    <row r="1358" ht="17" customHeight="1" spans="1:3">
      <c r="A1358" s="3" t="s">
        <v>4042</v>
      </c>
      <c r="B1358" s="15" t="s">
        <v>4043</v>
      </c>
      <c r="C1358" s="16" t="s">
        <v>4044</v>
      </c>
    </row>
    <row r="1359" ht="17" customHeight="1" spans="1:3">
      <c r="A1359" s="3" t="s">
        <v>4045</v>
      </c>
      <c r="B1359" s="15" t="s">
        <v>4046</v>
      </c>
      <c r="C1359" s="16" t="s">
        <v>4047</v>
      </c>
    </row>
    <row r="1360" ht="17" customHeight="1" spans="1:3">
      <c r="A1360" s="3" t="s">
        <v>4048</v>
      </c>
      <c r="B1360" s="15" t="s">
        <v>4049</v>
      </c>
      <c r="C1360" s="16" t="s">
        <v>4050</v>
      </c>
    </row>
    <row r="1361" ht="17" customHeight="1" spans="1:3">
      <c r="A1361" s="3" t="s">
        <v>4051</v>
      </c>
      <c r="B1361" s="15" t="s">
        <v>4052</v>
      </c>
      <c r="C1361" s="16" t="s">
        <v>4053</v>
      </c>
    </row>
    <row r="1362" ht="17" customHeight="1" spans="1:3">
      <c r="A1362" s="3" t="s">
        <v>4054</v>
      </c>
      <c r="B1362" s="15" t="s">
        <v>4055</v>
      </c>
      <c r="C1362" s="16" t="s">
        <v>4056</v>
      </c>
    </row>
    <row r="1363" ht="17" customHeight="1" spans="1:3">
      <c r="A1363" s="3" t="s">
        <v>4057</v>
      </c>
      <c r="B1363" s="15" t="s">
        <v>4058</v>
      </c>
      <c r="C1363" s="16" t="s">
        <v>4059</v>
      </c>
    </row>
    <row r="1364" ht="17" customHeight="1" spans="1:3">
      <c r="A1364" s="3" t="s">
        <v>4060</v>
      </c>
      <c r="B1364" s="15" t="s">
        <v>4061</v>
      </c>
      <c r="C1364" s="16" t="s">
        <v>4062</v>
      </c>
    </row>
    <row r="1365" ht="17" customHeight="1" spans="1:3">
      <c r="A1365" s="3" t="s">
        <v>4063</v>
      </c>
      <c r="B1365" s="15" t="s">
        <v>4064</v>
      </c>
      <c r="C1365" s="16" t="s">
        <v>4065</v>
      </c>
    </row>
    <row r="1366" ht="17" customHeight="1" spans="1:3">
      <c r="A1366" s="3" t="s">
        <v>4066</v>
      </c>
      <c r="B1366" s="15" t="s">
        <v>4067</v>
      </c>
      <c r="C1366" s="16" t="s">
        <v>4068</v>
      </c>
    </row>
    <row r="1367" ht="17" customHeight="1" spans="1:3">
      <c r="A1367" s="3" t="s">
        <v>4069</v>
      </c>
      <c r="B1367" s="15" t="s">
        <v>4070</v>
      </c>
      <c r="C1367" s="16" t="s">
        <v>4071</v>
      </c>
    </row>
    <row r="1368" ht="17" customHeight="1" spans="1:3">
      <c r="A1368" s="3" t="s">
        <v>4072</v>
      </c>
      <c r="B1368" s="15" t="s">
        <v>4073</v>
      </c>
      <c r="C1368" s="16" t="s">
        <v>4074</v>
      </c>
    </row>
    <row r="1369" ht="17" customHeight="1" spans="1:3">
      <c r="A1369" s="3" t="s">
        <v>4075</v>
      </c>
      <c r="B1369" s="15" t="s">
        <v>4076</v>
      </c>
      <c r="C1369" s="16" t="s">
        <v>4077</v>
      </c>
    </row>
    <row r="1370" ht="17" customHeight="1" spans="1:3">
      <c r="A1370" s="3" t="s">
        <v>4078</v>
      </c>
      <c r="B1370" s="15" t="s">
        <v>4079</v>
      </c>
      <c r="C1370" s="16" t="s">
        <v>4080</v>
      </c>
    </row>
    <row r="1371" ht="17" customHeight="1" spans="1:3">
      <c r="A1371" s="3" t="s">
        <v>4081</v>
      </c>
      <c r="B1371" s="15" t="s">
        <v>4082</v>
      </c>
      <c r="C1371" s="16" t="s">
        <v>4083</v>
      </c>
    </row>
    <row r="1372" ht="17" customHeight="1" spans="1:3">
      <c r="A1372" s="3" t="s">
        <v>4084</v>
      </c>
      <c r="B1372" s="15" t="s">
        <v>4085</v>
      </c>
      <c r="C1372" s="16" t="s">
        <v>4086</v>
      </c>
    </row>
    <row r="1373" ht="17" customHeight="1" spans="1:3">
      <c r="A1373" s="3" t="s">
        <v>4087</v>
      </c>
      <c r="B1373" s="15" t="s">
        <v>4088</v>
      </c>
      <c r="C1373" s="16" t="s">
        <v>4089</v>
      </c>
    </row>
    <row r="1374" ht="17" customHeight="1" spans="1:3">
      <c r="A1374" s="3" t="s">
        <v>4090</v>
      </c>
      <c r="B1374" s="15" t="s">
        <v>4091</v>
      </c>
      <c r="C1374" s="16" t="s">
        <v>4092</v>
      </c>
    </row>
    <row r="1375" ht="17" customHeight="1" spans="1:3">
      <c r="A1375" s="3" t="s">
        <v>4093</v>
      </c>
      <c r="B1375" s="15" t="s">
        <v>4094</v>
      </c>
      <c r="C1375" s="16" t="s">
        <v>4095</v>
      </c>
    </row>
    <row r="1376" ht="17" customHeight="1" spans="1:3">
      <c r="A1376" s="3" t="s">
        <v>4096</v>
      </c>
      <c r="B1376" s="15" t="s">
        <v>4097</v>
      </c>
      <c r="C1376" s="16" t="s">
        <v>4098</v>
      </c>
    </row>
    <row r="1377" ht="17" customHeight="1" spans="1:3">
      <c r="A1377" s="3" t="s">
        <v>4099</v>
      </c>
      <c r="B1377" s="15" t="s">
        <v>4100</v>
      </c>
      <c r="C1377" s="16" t="s">
        <v>4101</v>
      </c>
    </row>
    <row r="1378" ht="17" customHeight="1" spans="1:3">
      <c r="A1378" s="3" t="s">
        <v>4102</v>
      </c>
      <c r="B1378" s="15" t="s">
        <v>4103</v>
      </c>
      <c r="C1378" s="16" t="s">
        <v>4104</v>
      </c>
    </row>
    <row r="1379" ht="17" customHeight="1" spans="1:3">
      <c r="A1379" s="3" t="s">
        <v>4105</v>
      </c>
      <c r="B1379" s="15" t="s">
        <v>4106</v>
      </c>
      <c r="C1379" s="16" t="s">
        <v>4107</v>
      </c>
    </row>
    <row r="1380" ht="17" customHeight="1" spans="1:3">
      <c r="A1380" s="3" t="s">
        <v>4108</v>
      </c>
      <c r="B1380" s="15" t="s">
        <v>4109</v>
      </c>
      <c r="C1380" s="16" t="s">
        <v>4110</v>
      </c>
    </row>
    <row r="1381" ht="17" customHeight="1" spans="1:3">
      <c r="A1381" s="3" t="s">
        <v>4111</v>
      </c>
      <c r="B1381" s="15" t="s">
        <v>4112</v>
      </c>
      <c r="C1381" s="16" t="s">
        <v>4113</v>
      </c>
    </row>
    <row r="1382" ht="17" customHeight="1" spans="1:3">
      <c r="A1382" s="3" t="s">
        <v>4114</v>
      </c>
      <c r="B1382" s="15" t="s">
        <v>4115</v>
      </c>
      <c r="C1382" s="16" t="s">
        <v>4116</v>
      </c>
    </row>
    <row r="1383" ht="17" customHeight="1" spans="1:3">
      <c r="A1383" s="3" t="s">
        <v>4117</v>
      </c>
      <c r="B1383" s="15" t="s">
        <v>4118</v>
      </c>
      <c r="C1383" s="16" t="s">
        <v>4119</v>
      </c>
    </row>
    <row r="1384" ht="17" customHeight="1" spans="1:3">
      <c r="A1384" s="3" t="s">
        <v>4120</v>
      </c>
      <c r="B1384" s="15" t="s">
        <v>4121</v>
      </c>
      <c r="C1384" s="16" t="s">
        <v>4122</v>
      </c>
    </row>
    <row r="1385" ht="17" customHeight="1" spans="1:3">
      <c r="A1385" s="3" t="s">
        <v>4123</v>
      </c>
      <c r="B1385" s="15" t="s">
        <v>4124</v>
      </c>
      <c r="C1385" s="16" t="s">
        <v>4125</v>
      </c>
    </row>
    <row r="1386" ht="17" customHeight="1" spans="1:3">
      <c r="A1386" s="3" t="s">
        <v>4126</v>
      </c>
      <c r="B1386" s="15" t="s">
        <v>4127</v>
      </c>
      <c r="C1386" s="16" t="s">
        <v>4128</v>
      </c>
    </row>
    <row r="1387" ht="17" customHeight="1" spans="1:3">
      <c r="A1387" s="3" t="s">
        <v>4129</v>
      </c>
      <c r="B1387" s="15" t="s">
        <v>4130</v>
      </c>
      <c r="C1387" s="16" t="s">
        <v>4131</v>
      </c>
    </row>
    <row r="1388" ht="17" customHeight="1" spans="1:3">
      <c r="A1388" s="3" t="s">
        <v>4132</v>
      </c>
      <c r="B1388" s="15" t="s">
        <v>4133</v>
      </c>
      <c r="C1388" s="16" t="s">
        <v>4134</v>
      </c>
    </row>
    <row r="1389" ht="17" customHeight="1" spans="1:3">
      <c r="A1389" s="3" t="s">
        <v>4135</v>
      </c>
      <c r="B1389" s="15" t="s">
        <v>4136</v>
      </c>
      <c r="C1389" s="16" t="s">
        <v>4137</v>
      </c>
    </row>
    <row r="1390" ht="17" customHeight="1" spans="1:3">
      <c r="A1390" s="3" t="s">
        <v>4138</v>
      </c>
      <c r="B1390" s="15" t="s">
        <v>4139</v>
      </c>
      <c r="C1390" s="16" t="s">
        <v>4140</v>
      </c>
    </row>
    <row r="1391" ht="17" customHeight="1" spans="1:3">
      <c r="A1391" s="3" t="s">
        <v>4141</v>
      </c>
      <c r="B1391" s="15" t="s">
        <v>4142</v>
      </c>
      <c r="C1391" s="16" t="s">
        <v>4143</v>
      </c>
    </row>
    <row r="1392" ht="17" customHeight="1" spans="1:3">
      <c r="A1392" s="3" t="s">
        <v>4144</v>
      </c>
      <c r="B1392" s="15" t="s">
        <v>4145</v>
      </c>
      <c r="C1392" s="16" t="s">
        <v>4146</v>
      </c>
    </row>
    <row r="1393" ht="17" customHeight="1" spans="1:3">
      <c r="A1393" s="3" t="s">
        <v>4147</v>
      </c>
      <c r="B1393" s="15" t="s">
        <v>4148</v>
      </c>
      <c r="C1393" s="16" t="s">
        <v>4149</v>
      </c>
    </row>
    <row r="1394" ht="17" customHeight="1" spans="1:3">
      <c r="A1394" s="3" t="s">
        <v>4150</v>
      </c>
      <c r="B1394" s="15" t="s">
        <v>4151</v>
      </c>
      <c r="C1394" s="16" t="s">
        <v>4152</v>
      </c>
    </row>
    <row r="1395" ht="17" customHeight="1" spans="1:3">
      <c r="A1395" s="3" t="s">
        <v>4153</v>
      </c>
      <c r="B1395" s="15" t="s">
        <v>4154</v>
      </c>
      <c r="C1395" s="16" t="s">
        <v>4155</v>
      </c>
    </row>
    <row r="1396" ht="17" customHeight="1" spans="1:3">
      <c r="A1396" s="3" t="s">
        <v>4156</v>
      </c>
      <c r="B1396" s="15" t="s">
        <v>4157</v>
      </c>
      <c r="C1396" s="16" t="s">
        <v>4158</v>
      </c>
    </row>
    <row r="1397" ht="17" customHeight="1" spans="1:3">
      <c r="A1397" s="3" t="s">
        <v>4159</v>
      </c>
      <c r="B1397" s="15" t="s">
        <v>4160</v>
      </c>
      <c r="C1397" s="16" t="s">
        <v>4161</v>
      </c>
    </row>
    <row r="1398" ht="17" customHeight="1" spans="1:3">
      <c r="A1398" s="3" t="s">
        <v>4162</v>
      </c>
      <c r="B1398" s="15" t="s">
        <v>4163</v>
      </c>
      <c r="C1398" s="16" t="s">
        <v>4164</v>
      </c>
    </row>
    <row r="1399" ht="17" customHeight="1" spans="1:3">
      <c r="A1399" s="3" t="s">
        <v>4165</v>
      </c>
      <c r="B1399" s="15" t="s">
        <v>4166</v>
      </c>
      <c r="C1399" s="16" t="s">
        <v>4167</v>
      </c>
    </row>
    <row r="1400" ht="17" customHeight="1" spans="1:3">
      <c r="A1400" s="3" t="s">
        <v>4168</v>
      </c>
      <c r="B1400" s="15" t="s">
        <v>4169</v>
      </c>
      <c r="C1400" s="16" t="s">
        <v>4170</v>
      </c>
    </row>
    <row r="1401" ht="17" customHeight="1" spans="1:3">
      <c r="A1401" s="3" t="s">
        <v>4171</v>
      </c>
      <c r="B1401" s="15" t="s">
        <v>4172</v>
      </c>
      <c r="C1401" s="16" t="s">
        <v>4173</v>
      </c>
    </row>
    <row r="1402" ht="17" customHeight="1" spans="1:3">
      <c r="A1402" s="3" t="s">
        <v>4174</v>
      </c>
      <c r="B1402" s="15" t="s">
        <v>4175</v>
      </c>
      <c r="C1402" s="16" t="s">
        <v>4176</v>
      </c>
    </row>
    <row r="1403" ht="17" customHeight="1" spans="1:3">
      <c r="A1403" s="3" t="s">
        <v>4177</v>
      </c>
      <c r="B1403" s="15" t="s">
        <v>4178</v>
      </c>
      <c r="C1403" s="16" t="s">
        <v>4179</v>
      </c>
    </row>
    <row r="1404" ht="17" customHeight="1" spans="1:3">
      <c r="A1404" s="3" t="s">
        <v>4180</v>
      </c>
      <c r="B1404" s="15" t="s">
        <v>4181</v>
      </c>
      <c r="C1404" s="16" t="s">
        <v>4182</v>
      </c>
    </row>
    <row r="1405" ht="17" customHeight="1" spans="1:3">
      <c r="A1405" s="3" t="s">
        <v>4183</v>
      </c>
      <c r="B1405" s="15" t="s">
        <v>4184</v>
      </c>
      <c r="C1405" s="16" t="s">
        <v>4185</v>
      </c>
    </row>
    <row r="1406" ht="17" customHeight="1" spans="1:3">
      <c r="A1406" s="3" t="s">
        <v>4186</v>
      </c>
      <c r="B1406" s="15" t="s">
        <v>4187</v>
      </c>
      <c r="C1406" s="16" t="s">
        <v>4188</v>
      </c>
    </row>
    <row r="1407" ht="17" customHeight="1" spans="1:3">
      <c r="A1407" s="3" t="s">
        <v>4189</v>
      </c>
      <c r="B1407" s="15" t="s">
        <v>4190</v>
      </c>
      <c r="C1407" s="16" t="s">
        <v>4191</v>
      </c>
    </row>
    <row r="1408" ht="17" customHeight="1" spans="1:3">
      <c r="A1408" s="3" t="s">
        <v>4192</v>
      </c>
      <c r="B1408" s="15" t="s">
        <v>4193</v>
      </c>
      <c r="C1408" s="16" t="s">
        <v>4194</v>
      </c>
    </row>
    <row r="1409" ht="17" customHeight="1" spans="1:3">
      <c r="A1409" s="3" t="s">
        <v>4195</v>
      </c>
      <c r="B1409" s="15" t="s">
        <v>4196</v>
      </c>
      <c r="C1409" s="16" t="s">
        <v>4197</v>
      </c>
    </row>
    <row r="1410" ht="17" customHeight="1" spans="1:3">
      <c r="A1410" s="3" t="s">
        <v>4198</v>
      </c>
      <c r="B1410" s="15" t="s">
        <v>4199</v>
      </c>
      <c r="C1410" s="16" t="s">
        <v>4200</v>
      </c>
    </row>
    <row r="1411" ht="17" customHeight="1" spans="1:3">
      <c r="A1411" s="3" t="s">
        <v>4201</v>
      </c>
      <c r="B1411" s="15" t="s">
        <v>4202</v>
      </c>
      <c r="C1411" s="16" t="s">
        <v>4203</v>
      </c>
    </row>
    <row r="1412" ht="17" customHeight="1" spans="1:3">
      <c r="A1412" s="3" t="s">
        <v>4204</v>
      </c>
      <c r="B1412" s="15" t="s">
        <v>4205</v>
      </c>
      <c r="C1412" s="16" t="s">
        <v>4206</v>
      </c>
    </row>
    <row r="1413" ht="17" customHeight="1" spans="1:3">
      <c r="A1413" s="3" t="s">
        <v>4207</v>
      </c>
      <c r="B1413" s="15" t="s">
        <v>4208</v>
      </c>
      <c r="C1413" s="16" t="s">
        <v>4209</v>
      </c>
    </row>
    <row r="1414" ht="17" customHeight="1" spans="1:3">
      <c r="A1414" s="3" t="s">
        <v>4210</v>
      </c>
      <c r="B1414" s="15" t="s">
        <v>4211</v>
      </c>
      <c r="C1414" s="16" t="s">
        <v>4212</v>
      </c>
    </row>
    <row r="1415" ht="17" customHeight="1" spans="1:3">
      <c r="A1415" s="3" t="s">
        <v>4213</v>
      </c>
      <c r="B1415" s="15" t="s">
        <v>4214</v>
      </c>
      <c r="C1415" s="16" t="s">
        <v>4215</v>
      </c>
    </row>
    <row r="1416" ht="17" customHeight="1" spans="1:3">
      <c r="A1416" s="3" t="s">
        <v>4216</v>
      </c>
      <c r="B1416" s="15" t="s">
        <v>4217</v>
      </c>
      <c r="C1416" s="16" t="s">
        <v>4218</v>
      </c>
    </row>
    <row r="1417" ht="17" customHeight="1" spans="1:3">
      <c r="A1417" s="3" t="s">
        <v>4219</v>
      </c>
      <c r="B1417" s="15" t="s">
        <v>4220</v>
      </c>
      <c r="C1417" s="16" t="s">
        <v>4221</v>
      </c>
    </row>
    <row r="1418" ht="17" customHeight="1" spans="1:3">
      <c r="A1418" s="3" t="s">
        <v>4222</v>
      </c>
      <c r="B1418" s="15" t="s">
        <v>4223</v>
      </c>
      <c r="C1418" s="16" t="s">
        <v>4224</v>
      </c>
    </row>
    <row r="1419" ht="17" customHeight="1" spans="1:3">
      <c r="A1419" s="3" t="s">
        <v>4225</v>
      </c>
      <c r="B1419" s="15" t="s">
        <v>4226</v>
      </c>
      <c r="C1419" s="16" t="s">
        <v>4227</v>
      </c>
    </row>
    <row r="1420" ht="17" customHeight="1" spans="1:3">
      <c r="A1420" s="3" t="s">
        <v>4228</v>
      </c>
      <c r="B1420" s="15" t="s">
        <v>4229</v>
      </c>
      <c r="C1420" s="16" t="s">
        <v>4230</v>
      </c>
    </row>
    <row r="1421" ht="17" customHeight="1" spans="1:3">
      <c r="A1421" s="3" t="s">
        <v>4231</v>
      </c>
      <c r="B1421" s="15" t="s">
        <v>4232</v>
      </c>
      <c r="C1421" s="16" t="s">
        <v>4233</v>
      </c>
    </row>
    <row r="1422" ht="17" customHeight="1" spans="1:3">
      <c r="A1422" s="3" t="s">
        <v>4234</v>
      </c>
      <c r="B1422" s="15" t="s">
        <v>4235</v>
      </c>
      <c r="C1422" s="16" t="s">
        <v>4236</v>
      </c>
    </row>
    <row r="1423" ht="17" customHeight="1" spans="1:3">
      <c r="A1423" s="3" t="s">
        <v>4237</v>
      </c>
      <c r="B1423" s="15" t="s">
        <v>4238</v>
      </c>
      <c r="C1423" s="16" t="s">
        <v>4239</v>
      </c>
    </row>
    <row r="1424" ht="17" customHeight="1" spans="1:3">
      <c r="A1424" s="3" t="s">
        <v>4240</v>
      </c>
      <c r="B1424" s="15" t="s">
        <v>4241</v>
      </c>
      <c r="C1424" s="16" t="s">
        <v>4242</v>
      </c>
    </row>
    <row r="1425" ht="17" customHeight="1" spans="1:3">
      <c r="A1425" s="3" t="s">
        <v>4243</v>
      </c>
      <c r="B1425" s="15" t="s">
        <v>4244</v>
      </c>
      <c r="C1425" s="16" t="s">
        <v>4245</v>
      </c>
    </row>
    <row r="1426" ht="17" customHeight="1" spans="1:3">
      <c r="A1426" s="3" t="s">
        <v>4246</v>
      </c>
      <c r="B1426" s="15" t="s">
        <v>4247</v>
      </c>
      <c r="C1426" s="16" t="s">
        <v>4248</v>
      </c>
    </row>
    <row r="1427" ht="17" customHeight="1" spans="1:3">
      <c r="A1427" s="3" t="s">
        <v>4249</v>
      </c>
      <c r="B1427" s="15" t="s">
        <v>4250</v>
      </c>
      <c r="C1427" s="16" t="s">
        <v>4251</v>
      </c>
    </row>
    <row r="1428" ht="17" customHeight="1" spans="1:3">
      <c r="A1428" s="3" t="s">
        <v>4252</v>
      </c>
      <c r="B1428" s="15" t="s">
        <v>4253</v>
      </c>
      <c r="C1428" s="16" t="s">
        <v>4254</v>
      </c>
    </row>
    <row r="1429" ht="17" customHeight="1" spans="1:3">
      <c r="A1429" s="3" t="s">
        <v>4255</v>
      </c>
      <c r="B1429" s="15" t="s">
        <v>4256</v>
      </c>
      <c r="C1429" s="16" t="s">
        <v>4257</v>
      </c>
    </row>
    <row r="1430" ht="17" customHeight="1" spans="1:3">
      <c r="A1430" s="3" t="s">
        <v>4258</v>
      </c>
      <c r="B1430" s="15" t="s">
        <v>4259</v>
      </c>
      <c r="C1430" s="16" t="s">
        <v>4260</v>
      </c>
    </row>
    <row r="1431" ht="17" customHeight="1" spans="1:3">
      <c r="A1431" s="3" t="s">
        <v>4261</v>
      </c>
      <c r="B1431" s="15" t="s">
        <v>4262</v>
      </c>
      <c r="C1431" s="16" t="s">
        <v>4263</v>
      </c>
    </row>
    <row r="1432" ht="17" customHeight="1" spans="1:3">
      <c r="A1432" s="3" t="s">
        <v>4264</v>
      </c>
      <c r="B1432" s="15" t="s">
        <v>4265</v>
      </c>
      <c r="C1432" s="16" t="s">
        <v>4266</v>
      </c>
    </row>
    <row r="1433" ht="17" customHeight="1" spans="1:3">
      <c r="A1433" s="3" t="s">
        <v>4267</v>
      </c>
      <c r="B1433" s="15" t="s">
        <v>4268</v>
      </c>
      <c r="C1433" s="16" t="s">
        <v>4269</v>
      </c>
    </row>
    <row r="1434" ht="17" customHeight="1" spans="1:3">
      <c r="A1434" s="3" t="s">
        <v>4270</v>
      </c>
      <c r="B1434" s="15" t="s">
        <v>4271</v>
      </c>
      <c r="C1434" s="16" t="s">
        <v>4272</v>
      </c>
    </row>
    <row r="1435" ht="17" customHeight="1" spans="1:3">
      <c r="A1435" s="3" t="s">
        <v>4273</v>
      </c>
      <c r="B1435" s="15" t="s">
        <v>4274</v>
      </c>
      <c r="C1435" s="16" t="s">
        <v>4275</v>
      </c>
    </row>
    <row r="1436" ht="17" customHeight="1" spans="1:3">
      <c r="A1436" s="3" t="s">
        <v>4276</v>
      </c>
      <c r="B1436" s="15" t="s">
        <v>4277</v>
      </c>
      <c r="C1436" s="16" t="s">
        <v>4278</v>
      </c>
    </row>
    <row r="1437" ht="17" customHeight="1" spans="1:3">
      <c r="A1437" s="3" t="s">
        <v>4279</v>
      </c>
      <c r="B1437" s="15" t="s">
        <v>4280</v>
      </c>
      <c r="C1437" s="16" t="s">
        <v>4281</v>
      </c>
    </row>
    <row r="1438" ht="17" customHeight="1" spans="1:3">
      <c r="A1438" s="3" t="s">
        <v>4282</v>
      </c>
      <c r="B1438" s="15" t="s">
        <v>4283</v>
      </c>
      <c r="C1438" s="16" t="s">
        <v>4284</v>
      </c>
    </row>
    <row r="1439" ht="17" customHeight="1" spans="1:3">
      <c r="A1439" s="3" t="s">
        <v>4285</v>
      </c>
      <c r="B1439" s="15" t="s">
        <v>4286</v>
      </c>
      <c r="C1439" s="16" t="s">
        <v>4287</v>
      </c>
    </row>
    <row r="1440" ht="17" customHeight="1" spans="1:3">
      <c r="A1440" s="3" t="s">
        <v>4288</v>
      </c>
      <c r="B1440" s="15" t="s">
        <v>4289</v>
      </c>
      <c r="C1440" s="16" t="s">
        <v>4290</v>
      </c>
    </row>
    <row r="1441" ht="17" customHeight="1" spans="1:3">
      <c r="A1441" s="3" t="s">
        <v>4291</v>
      </c>
      <c r="B1441" s="15" t="s">
        <v>4292</v>
      </c>
      <c r="C1441" s="16" t="s">
        <v>4293</v>
      </c>
    </row>
    <row r="1442" ht="17" customHeight="1" spans="1:3">
      <c r="A1442" s="3" t="s">
        <v>4294</v>
      </c>
      <c r="B1442" s="15" t="s">
        <v>4295</v>
      </c>
      <c r="C1442" s="16" t="s">
        <v>4296</v>
      </c>
    </row>
    <row r="1443" ht="17" customHeight="1" spans="1:3">
      <c r="A1443" s="3" t="s">
        <v>4297</v>
      </c>
      <c r="B1443" s="15" t="s">
        <v>4298</v>
      </c>
      <c r="C1443" s="16" t="s">
        <v>4299</v>
      </c>
    </row>
    <row r="1444" ht="17" customHeight="1" spans="1:3">
      <c r="A1444" s="3" t="s">
        <v>4300</v>
      </c>
      <c r="B1444" s="15" t="s">
        <v>4301</v>
      </c>
      <c r="C1444" s="16" t="s">
        <v>4302</v>
      </c>
    </row>
    <row r="1445" ht="17" customHeight="1" spans="1:3">
      <c r="A1445" s="3" t="s">
        <v>4303</v>
      </c>
      <c r="B1445" s="15" t="s">
        <v>4304</v>
      </c>
      <c r="C1445" s="16" t="s">
        <v>4305</v>
      </c>
    </row>
    <row r="1446" ht="17" customHeight="1" spans="1:3">
      <c r="A1446" s="3" t="s">
        <v>4306</v>
      </c>
      <c r="B1446" s="15" t="s">
        <v>4307</v>
      </c>
      <c r="C1446" s="16" t="s">
        <v>4308</v>
      </c>
    </row>
    <row r="1447" ht="17" customHeight="1" spans="1:3">
      <c r="A1447" s="3" t="s">
        <v>4309</v>
      </c>
      <c r="B1447" s="15" t="s">
        <v>4310</v>
      </c>
      <c r="C1447" s="16" t="s">
        <v>4311</v>
      </c>
    </row>
    <row r="1448" ht="17" customHeight="1" spans="1:3">
      <c r="A1448" s="3" t="s">
        <v>4312</v>
      </c>
      <c r="B1448" s="15" t="s">
        <v>4313</v>
      </c>
      <c r="C1448" s="16" t="s">
        <v>4314</v>
      </c>
    </row>
    <row r="1449" ht="17" customHeight="1" spans="1:3">
      <c r="A1449" s="3" t="s">
        <v>4315</v>
      </c>
      <c r="B1449" s="15" t="s">
        <v>4316</v>
      </c>
      <c r="C1449" s="16" t="s">
        <v>4317</v>
      </c>
    </row>
    <row r="1450" ht="17" customHeight="1" spans="1:3">
      <c r="A1450" s="3" t="s">
        <v>4318</v>
      </c>
      <c r="B1450" s="15" t="s">
        <v>4319</v>
      </c>
      <c r="C1450" s="16" t="s">
        <v>4320</v>
      </c>
    </row>
    <row r="1451" ht="17" customHeight="1" spans="1:3">
      <c r="A1451" s="3" t="s">
        <v>4321</v>
      </c>
      <c r="B1451" s="15" t="s">
        <v>1821</v>
      </c>
      <c r="C1451" s="16" t="s">
        <v>4322</v>
      </c>
    </row>
    <row r="1452" ht="17" customHeight="1" spans="1:3">
      <c r="A1452" s="3" t="s">
        <v>4323</v>
      </c>
      <c r="B1452" s="15" t="s">
        <v>4324</v>
      </c>
      <c r="C1452" s="16" t="s">
        <v>4325</v>
      </c>
    </row>
    <row r="1453" ht="17" customHeight="1" spans="1:3">
      <c r="A1453" s="3" t="s">
        <v>4326</v>
      </c>
      <c r="B1453" s="15" t="s">
        <v>4327</v>
      </c>
      <c r="C1453" s="16" t="s">
        <v>4328</v>
      </c>
    </row>
    <row r="1454" ht="17" customHeight="1" spans="1:3">
      <c r="A1454" s="3" t="s">
        <v>4329</v>
      </c>
      <c r="B1454" s="15" t="s">
        <v>4330</v>
      </c>
      <c r="C1454" s="16" t="s">
        <v>4331</v>
      </c>
    </row>
    <row r="1455" ht="17" customHeight="1" spans="1:3">
      <c r="A1455" s="3" t="s">
        <v>4332</v>
      </c>
      <c r="B1455" s="15" t="s">
        <v>4333</v>
      </c>
      <c r="C1455" s="16" t="s">
        <v>4334</v>
      </c>
    </row>
    <row r="1456" ht="17" customHeight="1" spans="1:3">
      <c r="A1456" s="3" t="s">
        <v>4335</v>
      </c>
      <c r="B1456" s="15" t="s">
        <v>4336</v>
      </c>
      <c r="C1456" s="16" t="s">
        <v>4337</v>
      </c>
    </row>
    <row r="1457" ht="17" customHeight="1" spans="1:3">
      <c r="A1457" s="3" t="s">
        <v>4338</v>
      </c>
      <c r="B1457" s="15" t="s">
        <v>4339</v>
      </c>
      <c r="C1457" s="16" t="s">
        <v>4340</v>
      </c>
    </row>
    <row r="1458" ht="17" customHeight="1" spans="1:3">
      <c r="A1458" s="3" t="s">
        <v>4341</v>
      </c>
      <c r="B1458" s="15" t="s">
        <v>4342</v>
      </c>
      <c r="C1458" s="16" t="s">
        <v>4343</v>
      </c>
    </row>
    <row r="1459" ht="17" customHeight="1" spans="1:3">
      <c r="A1459" s="3" t="s">
        <v>4344</v>
      </c>
      <c r="B1459" s="15" t="s">
        <v>4345</v>
      </c>
      <c r="C1459" s="16" t="s">
        <v>4346</v>
      </c>
    </row>
    <row r="1460" ht="17" customHeight="1" spans="1:3">
      <c r="A1460" s="3" t="s">
        <v>4347</v>
      </c>
      <c r="B1460" s="15" t="s">
        <v>4348</v>
      </c>
      <c r="C1460" s="16" t="s">
        <v>4349</v>
      </c>
    </row>
    <row r="1461" ht="17" customHeight="1" spans="1:3">
      <c r="A1461" s="3" t="s">
        <v>4350</v>
      </c>
      <c r="B1461" s="15" t="s">
        <v>4351</v>
      </c>
      <c r="C1461" s="16" t="s">
        <v>4352</v>
      </c>
    </row>
    <row r="1462" ht="17" customHeight="1" spans="1:3">
      <c r="A1462" s="3" t="s">
        <v>4353</v>
      </c>
      <c r="B1462" s="15" t="s">
        <v>4354</v>
      </c>
      <c r="C1462" s="16" t="s">
        <v>4355</v>
      </c>
    </row>
    <row r="1463" ht="17" customHeight="1" spans="1:3">
      <c r="A1463" s="3" t="s">
        <v>4356</v>
      </c>
      <c r="B1463" s="15" t="s">
        <v>4357</v>
      </c>
      <c r="C1463" s="16" t="s">
        <v>4358</v>
      </c>
    </row>
    <row r="1464" ht="17" customHeight="1" spans="1:3">
      <c r="A1464" s="3" t="s">
        <v>4359</v>
      </c>
      <c r="B1464" s="15" t="s">
        <v>4360</v>
      </c>
      <c r="C1464" s="16" t="s">
        <v>4361</v>
      </c>
    </row>
    <row r="1465" ht="17" customHeight="1" spans="1:3">
      <c r="A1465" s="3" t="s">
        <v>4362</v>
      </c>
      <c r="B1465" s="15" t="s">
        <v>4363</v>
      </c>
      <c r="C1465" s="16" t="s">
        <v>4364</v>
      </c>
    </row>
    <row r="1466" ht="17" customHeight="1" spans="1:3">
      <c r="A1466" s="3" t="s">
        <v>4365</v>
      </c>
      <c r="B1466" s="15" t="s">
        <v>4181</v>
      </c>
      <c r="C1466" s="16" t="s">
        <v>4366</v>
      </c>
    </row>
    <row r="1467" ht="17" customHeight="1" spans="1:3">
      <c r="A1467" s="3" t="s">
        <v>4367</v>
      </c>
      <c r="B1467" s="15" t="s">
        <v>4368</v>
      </c>
      <c r="C1467" s="16" t="s">
        <v>4369</v>
      </c>
    </row>
    <row r="1468" ht="17" customHeight="1" spans="1:3">
      <c r="A1468" s="3" t="s">
        <v>4370</v>
      </c>
      <c r="B1468" s="15" t="s">
        <v>4371</v>
      </c>
      <c r="C1468" s="16" t="s">
        <v>4372</v>
      </c>
    </row>
    <row r="1469" ht="17" customHeight="1" spans="1:3">
      <c r="A1469" s="3" t="s">
        <v>4373</v>
      </c>
      <c r="B1469" s="15" t="s">
        <v>1355</v>
      </c>
      <c r="C1469" s="16" t="s">
        <v>4374</v>
      </c>
    </row>
    <row r="1470" ht="17" customHeight="1" spans="1:3">
      <c r="A1470" s="3" t="s">
        <v>4375</v>
      </c>
      <c r="B1470" s="15" t="s">
        <v>4376</v>
      </c>
      <c r="C1470" s="16" t="s">
        <v>4377</v>
      </c>
    </row>
    <row r="1471" ht="17" customHeight="1" spans="1:3">
      <c r="A1471" s="3" t="s">
        <v>4378</v>
      </c>
      <c r="B1471" s="15" t="s">
        <v>4379</v>
      </c>
      <c r="C1471" s="16" t="s">
        <v>4380</v>
      </c>
    </row>
    <row r="1472" ht="17" customHeight="1" spans="1:3">
      <c r="A1472" s="3" t="s">
        <v>4381</v>
      </c>
      <c r="B1472" s="15" t="s">
        <v>4319</v>
      </c>
      <c r="C1472" s="16" t="s">
        <v>4382</v>
      </c>
    </row>
    <row r="1473" ht="17" customHeight="1" spans="1:3">
      <c r="A1473" s="3" t="s">
        <v>4383</v>
      </c>
      <c r="B1473" s="15" t="s">
        <v>4384</v>
      </c>
      <c r="C1473" s="16" t="s">
        <v>4385</v>
      </c>
    </row>
    <row r="1474" ht="17" customHeight="1" spans="1:3">
      <c r="A1474" s="3" t="s">
        <v>4386</v>
      </c>
      <c r="B1474" s="15" t="s">
        <v>4139</v>
      </c>
      <c r="C1474" s="16" t="s">
        <v>4387</v>
      </c>
    </row>
    <row r="1475" ht="17" customHeight="1" spans="1:3">
      <c r="A1475" s="3" t="s">
        <v>4388</v>
      </c>
      <c r="B1475" s="15" t="s">
        <v>4389</v>
      </c>
      <c r="C1475" s="16" t="s">
        <v>4390</v>
      </c>
    </row>
    <row r="1476" ht="17" customHeight="1" spans="1:3">
      <c r="A1476" s="3" t="s">
        <v>4391</v>
      </c>
      <c r="B1476" s="15" t="s">
        <v>4392</v>
      </c>
      <c r="C1476" s="16" t="s">
        <v>4393</v>
      </c>
    </row>
    <row r="1477" ht="17" customHeight="1" spans="1:3">
      <c r="A1477" s="3" t="s">
        <v>4394</v>
      </c>
      <c r="B1477" s="15" t="s">
        <v>4395</v>
      </c>
      <c r="C1477" s="16" t="s">
        <v>4396</v>
      </c>
    </row>
    <row r="1478" ht="17" customHeight="1" spans="1:3">
      <c r="A1478" s="3" t="s">
        <v>4397</v>
      </c>
      <c r="B1478" s="15" t="s">
        <v>4398</v>
      </c>
      <c r="C1478" s="16" t="s">
        <v>4399</v>
      </c>
    </row>
    <row r="1479" ht="17" customHeight="1" spans="1:3">
      <c r="A1479" s="3" t="s">
        <v>4400</v>
      </c>
      <c r="B1479" s="15" t="s">
        <v>4401</v>
      </c>
      <c r="C1479" s="16" t="s">
        <v>4402</v>
      </c>
    </row>
    <row r="1480" ht="17" customHeight="1" spans="1:3">
      <c r="A1480" s="3" t="s">
        <v>4403</v>
      </c>
      <c r="B1480" s="15" t="s">
        <v>4404</v>
      </c>
      <c r="C1480" s="16" t="s">
        <v>4405</v>
      </c>
    </row>
    <row r="1481" ht="17" customHeight="1" spans="1:3">
      <c r="A1481" s="3" t="s">
        <v>4406</v>
      </c>
      <c r="B1481" s="15" t="s">
        <v>4407</v>
      </c>
      <c r="C1481" s="16" t="s">
        <v>4408</v>
      </c>
    </row>
    <row r="1482" ht="17" customHeight="1" spans="1:3">
      <c r="A1482" s="3" t="s">
        <v>4409</v>
      </c>
      <c r="B1482" s="15" t="s">
        <v>4410</v>
      </c>
      <c r="C1482" s="16" t="s">
        <v>4411</v>
      </c>
    </row>
    <row r="1483" ht="17" customHeight="1" spans="1:3">
      <c r="A1483" s="3" t="s">
        <v>4412</v>
      </c>
      <c r="B1483" s="15" t="s">
        <v>4413</v>
      </c>
      <c r="C1483" s="16" t="s">
        <v>4414</v>
      </c>
    </row>
    <row r="1484" ht="17" customHeight="1" spans="1:3">
      <c r="A1484" s="3" t="s">
        <v>4415</v>
      </c>
      <c r="B1484" s="15" t="s">
        <v>4416</v>
      </c>
      <c r="C1484" s="16" t="s">
        <v>4417</v>
      </c>
    </row>
    <row r="1485" ht="17" customHeight="1" spans="1:3">
      <c r="A1485" s="3" t="s">
        <v>4418</v>
      </c>
      <c r="B1485" s="15" t="s">
        <v>4419</v>
      </c>
      <c r="C1485" s="16" t="s">
        <v>4420</v>
      </c>
    </row>
    <row r="1486" ht="17" customHeight="1" spans="1:3">
      <c r="A1486" s="3" t="s">
        <v>4421</v>
      </c>
      <c r="B1486" s="15" t="s">
        <v>4422</v>
      </c>
      <c r="C1486" s="16" t="s">
        <v>4423</v>
      </c>
    </row>
    <row r="1487" ht="17" customHeight="1" spans="1:3">
      <c r="A1487" s="3" t="s">
        <v>4424</v>
      </c>
      <c r="B1487" s="15" t="s">
        <v>4425</v>
      </c>
      <c r="C1487" s="16" t="s">
        <v>4426</v>
      </c>
    </row>
    <row r="1488" ht="17" customHeight="1" spans="1:3">
      <c r="A1488" s="3" t="s">
        <v>4427</v>
      </c>
      <c r="B1488" s="15" t="s">
        <v>4428</v>
      </c>
      <c r="C1488" s="16" t="s">
        <v>4429</v>
      </c>
    </row>
    <row r="1489" ht="17" customHeight="1" spans="1:3">
      <c r="A1489" s="3" t="s">
        <v>4430</v>
      </c>
      <c r="B1489" s="15" t="s">
        <v>4431</v>
      </c>
      <c r="C1489" s="16" t="s">
        <v>4432</v>
      </c>
    </row>
    <row r="1490" ht="17" customHeight="1" spans="1:3">
      <c r="A1490" s="3" t="s">
        <v>4433</v>
      </c>
      <c r="B1490" s="15" t="s">
        <v>4434</v>
      </c>
      <c r="C1490" s="16" t="s">
        <v>4435</v>
      </c>
    </row>
    <row r="1491" ht="17" customHeight="1" spans="1:3">
      <c r="A1491" s="3" t="s">
        <v>4436</v>
      </c>
      <c r="B1491" s="15" t="s">
        <v>4437</v>
      </c>
      <c r="C1491" s="16" t="s">
        <v>4438</v>
      </c>
    </row>
    <row r="1492" ht="17" customHeight="1" spans="1:3">
      <c r="A1492" s="3" t="s">
        <v>4439</v>
      </c>
      <c r="B1492" s="15" t="s">
        <v>4440</v>
      </c>
      <c r="C1492" s="16" t="s">
        <v>4441</v>
      </c>
    </row>
    <row r="1493" ht="17" customHeight="1" spans="1:3">
      <c r="A1493" s="3" t="s">
        <v>4442</v>
      </c>
      <c r="B1493" s="15" t="s">
        <v>4443</v>
      </c>
      <c r="C1493" s="16" t="s">
        <v>4444</v>
      </c>
    </row>
    <row r="1494" ht="17" customHeight="1" spans="1:3">
      <c r="A1494" s="3" t="s">
        <v>4445</v>
      </c>
      <c r="B1494" s="15" t="s">
        <v>4446</v>
      </c>
      <c r="C1494" s="16" t="s">
        <v>4447</v>
      </c>
    </row>
    <row r="1495" ht="17" customHeight="1" spans="1:3">
      <c r="A1495" s="3" t="s">
        <v>4448</v>
      </c>
      <c r="B1495" s="15" t="s">
        <v>4449</v>
      </c>
      <c r="C1495" s="16" t="s">
        <v>4450</v>
      </c>
    </row>
    <row r="1496" ht="17" customHeight="1" spans="1:3">
      <c r="A1496" s="3" t="s">
        <v>4451</v>
      </c>
      <c r="B1496" s="15" t="s">
        <v>4452</v>
      </c>
      <c r="C1496" s="16" t="s">
        <v>4453</v>
      </c>
    </row>
    <row r="1497" ht="17" customHeight="1" spans="1:3">
      <c r="A1497" s="3" t="s">
        <v>4454</v>
      </c>
      <c r="B1497" s="15" t="s">
        <v>4455</v>
      </c>
      <c r="C1497" s="16" t="s">
        <v>4456</v>
      </c>
    </row>
    <row r="1498" ht="17" customHeight="1" spans="1:3">
      <c r="A1498" s="3" t="s">
        <v>4457</v>
      </c>
      <c r="B1498" s="15" t="s">
        <v>4458</v>
      </c>
      <c r="C1498" s="16" t="s">
        <v>4459</v>
      </c>
    </row>
    <row r="1499" ht="17" customHeight="1" spans="1:3">
      <c r="A1499" s="3" t="s">
        <v>4460</v>
      </c>
      <c r="B1499" s="15" t="s">
        <v>4461</v>
      </c>
      <c r="C1499" s="16" t="s">
        <v>4462</v>
      </c>
    </row>
    <row r="1500" ht="17" customHeight="1" spans="1:3">
      <c r="A1500" s="3" t="s">
        <v>4463</v>
      </c>
      <c r="B1500" s="15" t="s">
        <v>4464</v>
      </c>
      <c r="C1500" s="16" t="s">
        <v>4465</v>
      </c>
    </row>
    <row r="1501" ht="17" customHeight="1" spans="1:3">
      <c r="A1501" s="3" t="s">
        <v>4466</v>
      </c>
      <c r="B1501" s="15" t="s">
        <v>4467</v>
      </c>
      <c r="C1501" s="16" t="s">
        <v>4468</v>
      </c>
    </row>
    <row r="1502" ht="17" customHeight="1" spans="1:3">
      <c r="A1502" s="3" t="s">
        <v>4469</v>
      </c>
      <c r="B1502" s="15" t="s">
        <v>4470</v>
      </c>
      <c r="C1502" s="16" t="s">
        <v>4471</v>
      </c>
    </row>
    <row r="1503" ht="17" customHeight="1" spans="1:3">
      <c r="A1503" s="3" t="s">
        <v>4472</v>
      </c>
      <c r="B1503" s="15" t="s">
        <v>4473</v>
      </c>
      <c r="C1503" s="16" t="s">
        <v>4474</v>
      </c>
    </row>
    <row r="1504" ht="17" customHeight="1" spans="1:3">
      <c r="A1504" s="3" t="s">
        <v>4475</v>
      </c>
      <c r="B1504" s="15" t="s">
        <v>4476</v>
      </c>
      <c r="C1504" s="16" t="s">
        <v>4477</v>
      </c>
    </row>
    <row r="1505" ht="17" customHeight="1" spans="1:3">
      <c r="A1505" s="3" t="s">
        <v>4478</v>
      </c>
      <c r="B1505" s="15" t="s">
        <v>1442</v>
      </c>
      <c r="C1505" s="16" t="s">
        <v>4479</v>
      </c>
    </row>
    <row r="1506" ht="17" customHeight="1" spans="1:3">
      <c r="A1506" s="3" t="s">
        <v>4480</v>
      </c>
      <c r="B1506" s="15" t="s">
        <v>4481</v>
      </c>
      <c r="C1506" s="16" t="s">
        <v>4482</v>
      </c>
    </row>
    <row r="1507" ht="17" customHeight="1" spans="1:3">
      <c r="A1507" s="3" t="s">
        <v>4483</v>
      </c>
      <c r="B1507" s="15" t="s">
        <v>4484</v>
      </c>
      <c r="C1507" s="16" t="s">
        <v>4485</v>
      </c>
    </row>
    <row r="1508" ht="17" customHeight="1" spans="1:3">
      <c r="A1508" s="3" t="s">
        <v>4486</v>
      </c>
      <c r="B1508" s="15" t="s">
        <v>4487</v>
      </c>
      <c r="C1508" s="16" t="s">
        <v>4488</v>
      </c>
    </row>
    <row r="1509" ht="17" customHeight="1" spans="1:3">
      <c r="A1509" s="3" t="s">
        <v>4489</v>
      </c>
      <c r="B1509" s="15" t="s">
        <v>4490</v>
      </c>
      <c r="C1509" s="16" t="s">
        <v>4491</v>
      </c>
    </row>
    <row r="1510" ht="17" customHeight="1" spans="1:3">
      <c r="A1510" s="3" t="s">
        <v>4492</v>
      </c>
      <c r="B1510" s="15" t="s">
        <v>4493</v>
      </c>
      <c r="C1510" s="16" t="s">
        <v>4494</v>
      </c>
    </row>
    <row r="1511" ht="17" customHeight="1" spans="1:3">
      <c r="A1511" s="3" t="s">
        <v>4495</v>
      </c>
      <c r="B1511" s="15" t="s">
        <v>4496</v>
      </c>
      <c r="C1511" s="16" t="s">
        <v>4497</v>
      </c>
    </row>
    <row r="1512" ht="17" customHeight="1" spans="1:3">
      <c r="A1512" s="3" t="s">
        <v>4498</v>
      </c>
      <c r="B1512" s="15" t="s">
        <v>3079</v>
      </c>
      <c r="C1512" s="16" t="s">
        <v>4499</v>
      </c>
    </row>
    <row r="1513" ht="17" customHeight="1" spans="1:3">
      <c r="A1513" s="3" t="s">
        <v>4500</v>
      </c>
      <c r="B1513" s="15" t="s">
        <v>4501</v>
      </c>
      <c r="C1513" s="16" t="s">
        <v>4502</v>
      </c>
    </row>
    <row r="1514" ht="17" customHeight="1" spans="1:3">
      <c r="A1514" s="3" t="s">
        <v>4503</v>
      </c>
      <c r="B1514" s="15" t="s">
        <v>4504</v>
      </c>
      <c r="C1514" s="16" t="s">
        <v>4505</v>
      </c>
    </row>
    <row r="1515" ht="17" customHeight="1" spans="1:3">
      <c r="A1515" s="3" t="s">
        <v>4506</v>
      </c>
      <c r="B1515" s="15" t="s">
        <v>4507</v>
      </c>
      <c r="C1515" s="16" t="s">
        <v>4508</v>
      </c>
    </row>
    <row r="1516" ht="17" customHeight="1" spans="1:3">
      <c r="A1516" s="3" t="s">
        <v>4509</v>
      </c>
      <c r="B1516" s="15" t="s">
        <v>4510</v>
      </c>
      <c r="C1516" s="16" t="s">
        <v>4511</v>
      </c>
    </row>
    <row r="1517" ht="17" customHeight="1" spans="1:3">
      <c r="A1517" s="3" t="s">
        <v>4512</v>
      </c>
      <c r="B1517" s="15" t="s">
        <v>1821</v>
      </c>
      <c r="C1517" s="16" t="s">
        <v>4513</v>
      </c>
    </row>
    <row r="1518" ht="17" customHeight="1" spans="1:3">
      <c r="A1518" s="3" t="s">
        <v>4514</v>
      </c>
      <c r="B1518" s="15" t="s">
        <v>4515</v>
      </c>
      <c r="C1518" s="16" t="s">
        <v>4516</v>
      </c>
    </row>
    <row r="1519" ht="17" customHeight="1" spans="1:3">
      <c r="A1519" s="3" t="s">
        <v>4517</v>
      </c>
      <c r="B1519" s="15" t="s">
        <v>4518</v>
      </c>
      <c r="C1519" s="16" t="s">
        <v>4519</v>
      </c>
    </row>
    <row r="1520" ht="17" customHeight="1" spans="1:3">
      <c r="A1520" s="3" t="s">
        <v>4520</v>
      </c>
      <c r="B1520" s="15" t="s">
        <v>4521</v>
      </c>
      <c r="C1520" s="16" t="s">
        <v>4522</v>
      </c>
    </row>
    <row r="1521" ht="17" customHeight="1" spans="1:3">
      <c r="A1521" s="3" t="s">
        <v>4523</v>
      </c>
      <c r="B1521" s="15" t="s">
        <v>4524</v>
      </c>
      <c r="C1521" s="16" t="s">
        <v>4525</v>
      </c>
    </row>
    <row r="1522" ht="17" customHeight="1" spans="1:3">
      <c r="A1522" s="3" t="s">
        <v>4526</v>
      </c>
      <c r="B1522" s="15" t="s">
        <v>4527</v>
      </c>
      <c r="C1522" s="16" t="s">
        <v>4528</v>
      </c>
    </row>
    <row r="1523" ht="17" customHeight="1" spans="1:3">
      <c r="A1523" s="3" t="s">
        <v>4529</v>
      </c>
      <c r="B1523" s="15" t="s">
        <v>4530</v>
      </c>
      <c r="C1523" s="16" t="s">
        <v>4531</v>
      </c>
    </row>
    <row r="1524" ht="17" customHeight="1" spans="1:3">
      <c r="A1524" s="3" t="s">
        <v>4532</v>
      </c>
      <c r="B1524" s="15" t="s">
        <v>4533</v>
      </c>
      <c r="C1524" s="16" t="s">
        <v>4534</v>
      </c>
    </row>
    <row r="1525" ht="17" customHeight="1" spans="1:3">
      <c r="A1525" s="3" t="s">
        <v>4535</v>
      </c>
      <c r="B1525" s="15" t="s">
        <v>4536</v>
      </c>
      <c r="C1525" s="16" t="s">
        <v>4537</v>
      </c>
    </row>
    <row r="1526" ht="17" customHeight="1" spans="1:3">
      <c r="A1526" s="3" t="s">
        <v>4538</v>
      </c>
      <c r="B1526" s="15" t="s">
        <v>4539</v>
      </c>
      <c r="C1526" s="16" t="s">
        <v>4540</v>
      </c>
    </row>
    <row r="1527" ht="17" customHeight="1" spans="1:3">
      <c r="A1527" s="3" t="s">
        <v>4541</v>
      </c>
      <c r="B1527" s="15" t="s">
        <v>4542</v>
      </c>
      <c r="C1527" s="16" t="s">
        <v>4543</v>
      </c>
    </row>
    <row r="1528" ht="17" customHeight="1" spans="1:3">
      <c r="A1528" s="3" t="s">
        <v>4544</v>
      </c>
      <c r="B1528" s="15" t="s">
        <v>4545</v>
      </c>
      <c r="C1528" s="16" t="s">
        <v>4546</v>
      </c>
    </row>
    <row r="1529" ht="17" customHeight="1" spans="1:3">
      <c r="A1529" s="3" t="s">
        <v>4547</v>
      </c>
      <c r="B1529" s="15" t="s">
        <v>4548</v>
      </c>
      <c r="C1529" s="16" t="s">
        <v>4549</v>
      </c>
    </row>
    <row r="1530" ht="17" customHeight="1" spans="1:3">
      <c r="A1530" s="3" t="s">
        <v>4550</v>
      </c>
      <c r="B1530" s="15" t="s">
        <v>1630</v>
      </c>
      <c r="C1530" s="16" t="s">
        <v>4551</v>
      </c>
    </row>
    <row r="1531" ht="17" customHeight="1" spans="1:3">
      <c r="A1531" s="3" t="s">
        <v>4552</v>
      </c>
      <c r="B1531" s="15" t="s">
        <v>4553</v>
      </c>
      <c r="C1531" s="16" t="s">
        <v>4554</v>
      </c>
    </row>
    <row r="1532" ht="17" customHeight="1" spans="1:3">
      <c r="A1532" s="3" t="s">
        <v>4555</v>
      </c>
      <c r="B1532" s="15" t="s">
        <v>4556</v>
      </c>
      <c r="C1532" s="16" t="s">
        <v>4557</v>
      </c>
    </row>
    <row r="1533" ht="17" customHeight="1" spans="1:3">
      <c r="A1533" s="3" t="s">
        <v>4558</v>
      </c>
      <c r="B1533" s="15" t="s">
        <v>4559</v>
      </c>
      <c r="C1533" s="16" t="s">
        <v>4560</v>
      </c>
    </row>
    <row r="1534" ht="17" customHeight="1" spans="1:3">
      <c r="A1534" s="3" t="s">
        <v>4561</v>
      </c>
      <c r="B1534" s="15" t="s">
        <v>4562</v>
      </c>
      <c r="C1534" s="16" t="s">
        <v>4563</v>
      </c>
    </row>
    <row r="1535" ht="17" customHeight="1" spans="1:3">
      <c r="A1535" s="3" t="s">
        <v>4564</v>
      </c>
      <c r="B1535" s="15" t="s">
        <v>4565</v>
      </c>
      <c r="C1535" s="16" t="s">
        <v>4566</v>
      </c>
    </row>
    <row r="1536" ht="17" customHeight="1" spans="1:3">
      <c r="A1536" s="3" t="s">
        <v>4567</v>
      </c>
      <c r="B1536" s="15" t="s">
        <v>4568</v>
      </c>
      <c r="C1536" s="16" t="s">
        <v>4569</v>
      </c>
    </row>
    <row r="1537" ht="17" customHeight="1" spans="1:3">
      <c r="A1537" s="3" t="s">
        <v>4570</v>
      </c>
      <c r="B1537" s="15" t="s">
        <v>4571</v>
      </c>
      <c r="C1537" s="16" t="s">
        <v>4572</v>
      </c>
    </row>
    <row r="1538" ht="17" customHeight="1" spans="1:3">
      <c r="A1538" s="3" t="s">
        <v>4573</v>
      </c>
      <c r="B1538" s="15" t="s">
        <v>4574</v>
      </c>
      <c r="C1538" s="16" t="s">
        <v>4575</v>
      </c>
    </row>
    <row r="1539" ht="17" customHeight="1" spans="1:3">
      <c r="A1539" s="3" t="s">
        <v>4576</v>
      </c>
      <c r="B1539" s="15" t="s">
        <v>4577</v>
      </c>
      <c r="C1539" s="16" t="s">
        <v>4578</v>
      </c>
    </row>
    <row r="1540" ht="17" customHeight="1" spans="1:3">
      <c r="A1540" s="3" t="s">
        <v>4579</v>
      </c>
      <c r="B1540" s="15" t="s">
        <v>4580</v>
      </c>
      <c r="C1540" s="16" t="s">
        <v>4581</v>
      </c>
    </row>
    <row r="1541" ht="17" customHeight="1" spans="1:3">
      <c r="A1541" s="3" t="s">
        <v>4582</v>
      </c>
      <c r="B1541" s="15" t="s">
        <v>4583</v>
      </c>
      <c r="C1541" s="16" t="s">
        <v>4584</v>
      </c>
    </row>
    <row r="1542" ht="17" customHeight="1" spans="1:3">
      <c r="A1542" s="3" t="s">
        <v>4585</v>
      </c>
      <c r="B1542" s="15" t="s">
        <v>4586</v>
      </c>
      <c r="C1542" s="16" t="s">
        <v>4587</v>
      </c>
    </row>
    <row r="1543" ht="17" customHeight="1" spans="1:3">
      <c r="A1543" s="3" t="s">
        <v>4588</v>
      </c>
      <c r="B1543" s="15" t="s">
        <v>4589</v>
      </c>
      <c r="C1543" s="16" t="s">
        <v>4590</v>
      </c>
    </row>
    <row r="1544" ht="17" customHeight="1" spans="1:3">
      <c r="A1544" s="3" t="s">
        <v>4591</v>
      </c>
      <c r="B1544" s="15" t="s">
        <v>4592</v>
      </c>
      <c r="C1544" s="16" t="s">
        <v>4593</v>
      </c>
    </row>
    <row r="1545" ht="17" customHeight="1" spans="1:3">
      <c r="A1545" s="3" t="s">
        <v>4594</v>
      </c>
      <c r="B1545" s="15" t="s">
        <v>4595</v>
      </c>
      <c r="C1545" s="16" t="s">
        <v>4596</v>
      </c>
    </row>
    <row r="1546" ht="17" customHeight="1" spans="1:3">
      <c r="A1546" s="3" t="s">
        <v>4597</v>
      </c>
      <c r="B1546" s="15" t="s">
        <v>4598</v>
      </c>
      <c r="C1546" s="16" t="s">
        <v>4599</v>
      </c>
    </row>
    <row r="1547" ht="17" customHeight="1" spans="1:3">
      <c r="A1547" s="3" t="s">
        <v>4600</v>
      </c>
      <c r="B1547" s="15" t="s">
        <v>4601</v>
      </c>
      <c r="C1547" s="16" t="s">
        <v>4602</v>
      </c>
    </row>
    <row r="1548" ht="17" customHeight="1" spans="1:3">
      <c r="A1548" s="3" t="s">
        <v>4603</v>
      </c>
      <c r="B1548" s="15" t="s">
        <v>4604</v>
      </c>
      <c r="C1548" s="16" t="s">
        <v>4605</v>
      </c>
    </row>
    <row r="1549" ht="17" customHeight="1" spans="1:3">
      <c r="A1549" s="3" t="s">
        <v>4606</v>
      </c>
      <c r="B1549" s="15" t="s">
        <v>4607</v>
      </c>
      <c r="C1549" s="16" t="s">
        <v>4608</v>
      </c>
    </row>
    <row r="1550" ht="17" customHeight="1" spans="1:3">
      <c r="A1550" s="3" t="s">
        <v>4609</v>
      </c>
      <c r="B1550" s="15" t="s">
        <v>4610</v>
      </c>
      <c r="C1550" s="16" t="s">
        <v>4611</v>
      </c>
    </row>
    <row r="1551" ht="17" customHeight="1" spans="1:3">
      <c r="A1551" s="3" t="s">
        <v>4612</v>
      </c>
      <c r="B1551" s="15" t="s">
        <v>4613</v>
      </c>
      <c r="C1551" s="16" t="s">
        <v>4614</v>
      </c>
    </row>
    <row r="1552" ht="17" customHeight="1" spans="1:3">
      <c r="A1552" s="3" t="s">
        <v>4615</v>
      </c>
      <c r="B1552" s="15" t="s">
        <v>4616</v>
      </c>
      <c r="C1552" s="16" t="s">
        <v>4617</v>
      </c>
    </row>
    <row r="1553" ht="17" customHeight="1" spans="1:3">
      <c r="A1553" s="3" t="s">
        <v>4618</v>
      </c>
      <c r="B1553" s="15" t="s">
        <v>4619</v>
      </c>
      <c r="C1553" s="16" t="s">
        <v>4620</v>
      </c>
    </row>
    <row r="1554" ht="17" customHeight="1" spans="1:3">
      <c r="A1554" s="3" t="s">
        <v>4621</v>
      </c>
      <c r="B1554" s="15" t="s">
        <v>4622</v>
      </c>
      <c r="C1554" s="16" t="s">
        <v>4623</v>
      </c>
    </row>
    <row r="1555" ht="17" customHeight="1" spans="1:3">
      <c r="A1555" s="3" t="s">
        <v>4624</v>
      </c>
      <c r="B1555" s="15" t="s">
        <v>4625</v>
      </c>
      <c r="C1555" s="16" t="s">
        <v>4626</v>
      </c>
    </row>
    <row r="1556" ht="17" customHeight="1" spans="1:3">
      <c r="A1556" s="3" t="s">
        <v>4627</v>
      </c>
      <c r="B1556" s="15" t="s">
        <v>4628</v>
      </c>
      <c r="C1556" s="16" t="s">
        <v>4629</v>
      </c>
    </row>
    <row r="1557" ht="17" customHeight="1" spans="1:3">
      <c r="A1557" s="3" t="s">
        <v>4630</v>
      </c>
      <c r="B1557" s="15" t="s">
        <v>4631</v>
      </c>
      <c r="C1557" s="16" t="s">
        <v>4632</v>
      </c>
    </row>
    <row r="1558" ht="17" customHeight="1" spans="1:3">
      <c r="A1558" s="3" t="s">
        <v>4633</v>
      </c>
      <c r="B1558" s="15" t="s">
        <v>4634</v>
      </c>
      <c r="C1558" s="16" t="s">
        <v>4635</v>
      </c>
    </row>
    <row r="1559" ht="17" customHeight="1" spans="1:3">
      <c r="A1559" s="3" t="s">
        <v>4636</v>
      </c>
      <c r="B1559" s="15" t="s">
        <v>4637</v>
      </c>
      <c r="C1559" s="16" t="s">
        <v>4638</v>
      </c>
    </row>
    <row r="1560" ht="17" customHeight="1" spans="1:3">
      <c r="A1560" s="3" t="s">
        <v>4639</v>
      </c>
      <c r="B1560" s="15" t="s">
        <v>4640</v>
      </c>
      <c r="C1560" s="16" t="s">
        <v>4641</v>
      </c>
    </row>
    <row r="1561" ht="17" customHeight="1" spans="1:3">
      <c r="A1561" s="3" t="s">
        <v>4642</v>
      </c>
      <c r="B1561" s="15" t="s">
        <v>4643</v>
      </c>
      <c r="C1561" s="16" t="s">
        <v>4644</v>
      </c>
    </row>
    <row r="1562" ht="17" customHeight="1" spans="1:3">
      <c r="A1562" s="3" t="s">
        <v>4645</v>
      </c>
      <c r="B1562" s="15" t="s">
        <v>4646</v>
      </c>
      <c r="C1562" s="16" t="s">
        <v>4647</v>
      </c>
    </row>
    <row r="1563" ht="17" customHeight="1" spans="1:3">
      <c r="A1563" s="3" t="s">
        <v>4648</v>
      </c>
      <c r="B1563" s="15" t="s">
        <v>4649</v>
      </c>
      <c r="C1563" s="16" t="s">
        <v>4650</v>
      </c>
    </row>
    <row r="1564" ht="17" customHeight="1" spans="1:3">
      <c r="A1564" s="3" t="s">
        <v>4651</v>
      </c>
      <c r="B1564" s="15" t="s">
        <v>4652</v>
      </c>
      <c r="C1564" s="16" t="s">
        <v>4653</v>
      </c>
    </row>
    <row r="1565" ht="17" customHeight="1" spans="1:3">
      <c r="A1565" s="3" t="s">
        <v>4654</v>
      </c>
      <c r="B1565" s="15" t="s">
        <v>4655</v>
      </c>
      <c r="C1565" s="16" t="s">
        <v>4656</v>
      </c>
    </row>
    <row r="1566" ht="17" customHeight="1" spans="1:3">
      <c r="A1566" s="3" t="s">
        <v>4657</v>
      </c>
      <c r="B1566" s="15" t="s">
        <v>4658</v>
      </c>
      <c r="C1566" s="16" t="s">
        <v>4659</v>
      </c>
    </row>
    <row r="1567" ht="17" customHeight="1" spans="1:3">
      <c r="A1567" s="3" t="s">
        <v>4660</v>
      </c>
      <c r="B1567" s="15" t="s">
        <v>4661</v>
      </c>
      <c r="C1567" s="16" t="s">
        <v>4662</v>
      </c>
    </row>
    <row r="1568" ht="17" customHeight="1" spans="1:3">
      <c r="A1568" s="3" t="s">
        <v>4663</v>
      </c>
      <c r="B1568" s="15" t="s">
        <v>3992</v>
      </c>
      <c r="C1568" s="16" t="s">
        <v>4664</v>
      </c>
    </row>
    <row r="1569" ht="17" customHeight="1" spans="1:3">
      <c r="A1569" s="3" t="s">
        <v>4665</v>
      </c>
      <c r="B1569" s="15" t="s">
        <v>4666</v>
      </c>
      <c r="C1569" s="16" t="s">
        <v>4667</v>
      </c>
    </row>
    <row r="1570" ht="17" customHeight="1" spans="1:3">
      <c r="A1570" s="3" t="s">
        <v>4668</v>
      </c>
      <c r="B1570" s="15" t="s">
        <v>4669</v>
      </c>
      <c r="C1570" s="16" t="s">
        <v>4670</v>
      </c>
    </row>
    <row r="1571" ht="17" customHeight="1" spans="1:3">
      <c r="A1571" s="3" t="s">
        <v>4671</v>
      </c>
      <c r="B1571" s="15" t="s">
        <v>4672</v>
      </c>
      <c r="C1571" s="16" t="s">
        <v>4673</v>
      </c>
    </row>
    <row r="1572" ht="17" customHeight="1" spans="1:3">
      <c r="A1572" s="3" t="s">
        <v>4674</v>
      </c>
      <c r="B1572" s="15" t="s">
        <v>4675</v>
      </c>
      <c r="C1572" s="16" t="s">
        <v>4676</v>
      </c>
    </row>
    <row r="1573" ht="17" customHeight="1" spans="1:3">
      <c r="A1573" s="3" t="s">
        <v>4677</v>
      </c>
      <c r="B1573" s="15" t="s">
        <v>4678</v>
      </c>
      <c r="C1573" s="16" t="s">
        <v>4679</v>
      </c>
    </row>
    <row r="1574" ht="17" customHeight="1" spans="1:3">
      <c r="A1574" s="3" t="s">
        <v>4680</v>
      </c>
      <c r="B1574" s="15" t="s">
        <v>4681</v>
      </c>
      <c r="C1574" s="16" t="s">
        <v>4682</v>
      </c>
    </row>
    <row r="1575" ht="17" customHeight="1" spans="1:3">
      <c r="A1575" s="3" t="s">
        <v>4683</v>
      </c>
      <c r="B1575" s="15" t="s">
        <v>771</v>
      </c>
      <c r="C1575" s="16" t="s">
        <v>4684</v>
      </c>
    </row>
    <row r="1576" ht="17" customHeight="1" spans="1:3">
      <c r="A1576" s="3" t="s">
        <v>4685</v>
      </c>
      <c r="B1576" s="15" t="s">
        <v>4686</v>
      </c>
      <c r="C1576" s="16" t="s">
        <v>4687</v>
      </c>
    </row>
    <row r="1577" ht="17" customHeight="1" spans="1:3">
      <c r="A1577" s="3" t="s">
        <v>4688</v>
      </c>
      <c r="B1577" s="15" t="s">
        <v>4689</v>
      </c>
      <c r="C1577" s="16" t="s">
        <v>4690</v>
      </c>
    </row>
    <row r="1578" ht="17" customHeight="1" spans="1:3">
      <c r="A1578" s="3" t="s">
        <v>4691</v>
      </c>
      <c r="B1578" s="15" t="s">
        <v>4692</v>
      </c>
      <c r="C1578" s="16" t="s">
        <v>4693</v>
      </c>
    </row>
    <row r="1579" ht="17" customHeight="1" spans="1:3">
      <c r="A1579" s="3" t="s">
        <v>4694</v>
      </c>
      <c r="B1579" s="15" t="s">
        <v>4695</v>
      </c>
      <c r="C1579" s="16" t="s">
        <v>4696</v>
      </c>
    </row>
    <row r="1580" ht="17" customHeight="1" spans="1:3">
      <c r="A1580" s="3" t="s">
        <v>4697</v>
      </c>
      <c r="B1580" s="15" t="s">
        <v>4698</v>
      </c>
      <c r="C1580" s="16" t="s">
        <v>4699</v>
      </c>
    </row>
    <row r="1581" ht="17" customHeight="1" spans="1:3">
      <c r="A1581" s="3" t="s">
        <v>4700</v>
      </c>
      <c r="B1581" s="15" t="s">
        <v>4701</v>
      </c>
      <c r="C1581" s="16" t="s">
        <v>4702</v>
      </c>
    </row>
    <row r="1582" ht="17" customHeight="1" spans="1:3">
      <c r="A1582" s="3" t="s">
        <v>4703</v>
      </c>
      <c r="B1582" s="15" t="s">
        <v>2204</v>
      </c>
      <c r="C1582" s="16" t="s">
        <v>4704</v>
      </c>
    </row>
    <row r="1583" ht="17" customHeight="1" spans="1:3">
      <c r="A1583" s="3" t="s">
        <v>4705</v>
      </c>
      <c r="B1583" s="15" t="s">
        <v>4706</v>
      </c>
      <c r="C1583" s="16" t="s">
        <v>4707</v>
      </c>
    </row>
    <row r="1584" ht="17" customHeight="1" spans="1:3">
      <c r="A1584" s="3" t="s">
        <v>4708</v>
      </c>
      <c r="B1584" s="15" t="s">
        <v>4709</v>
      </c>
      <c r="C1584" s="16" t="s">
        <v>4710</v>
      </c>
    </row>
    <row r="1585" ht="17" customHeight="1" spans="1:3">
      <c r="A1585" s="3" t="s">
        <v>4711</v>
      </c>
      <c r="B1585" s="15" t="s">
        <v>4712</v>
      </c>
      <c r="C1585" s="16" t="s">
        <v>4713</v>
      </c>
    </row>
    <row r="1586" ht="17" customHeight="1" spans="1:3">
      <c r="A1586" s="3" t="s">
        <v>4714</v>
      </c>
      <c r="B1586" s="15" t="s">
        <v>4715</v>
      </c>
      <c r="C1586" s="16" t="s">
        <v>4716</v>
      </c>
    </row>
    <row r="1587" ht="17" customHeight="1" spans="1:3">
      <c r="A1587" s="3" t="s">
        <v>4717</v>
      </c>
      <c r="B1587" s="15" t="s">
        <v>4718</v>
      </c>
      <c r="C1587" s="16" t="s">
        <v>4719</v>
      </c>
    </row>
    <row r="1588" ht="17" customHeight="1" spans="1:3">
      <c r="A1588" s="3" t="s">
        <v>4720</v>
      </c>
      <c r="B1588" s="15" t="s">
        <v>4721</v>
      </c>
      <c r="C1588" s="16" t="s">
        <v>4722</v>
      </c>
    </row>
    <row r="1589" ht="17" customHeight="1" spans="1:3">
      <c r="A1589" s="3" t="s">
        <v>4723</v>
      </c>
      <c r="B1589" s="15" t="s">
        <v>4724</v>
      </c>
      <c r="C1589" s="16" t="s">
        <v>4725</v>
      </c>
    </row>
    <row r="1590" ht="17" customHeight="1" spans="1:3">
      <c r="A1590" s="3" t="s">
        <v>4726</v>
      </c>
      <c r="B1590" s="15" t="s">
        <v>4727</v>
      </c>
      <c r="C1590" s="16" t="s">
        <v>4728</v>
      </c>
    </row>
    <row r="1591" ht="17" customHeight="1" spans="1:3">
      <c r="A1591" s="3" t="s">
        <v>4729</v>
      </c>
      <c r="B1591" s="15" t="s">
        <v>4730</v>
      </c>
      <c r="C1591" s="16" t="s">
        <v>4731</v>
      </c>
    </row>
    <row r="1592" ht="17" customHeight="1" spans="1:3">
      <c r="A1592" s="3" t="s">
        <v>4732</v>
      </c>
      <c r="B1592" s="15" t="s">
        <v>4733</v>
      </c>
      <c r="C1592" s="16" t="s">
        <v>4734</v>
      </c>
    </row>
    <row r="1593" ht="17" customHeight="1" spans="1:3">
      <c r="A1593" s="3" t="s">
        <v>4735</v>
      </c>
      <c r="B1593" s="15" t="s">
        <v>4736</v>
      </c>
      <c r="C1593" s="16" t="s">
        <v>4737</v>
      </c>
    </row>
    <row r="1594" ht="17" customHeight="1" spans="1:3">
      <c r="A1594" s="3" t="s">
        <v>4738</v>
      </c>
      <c r="B1594" s="15" t="s">
        <v>4739</v>
      </c>
      <c r="C1594" s="16" t="s">
        <v>4740</v>
      </c>
    </row>
    <row r="1595" ht="17" customHeight="1" spans="1:3">
      <c r="A1595" s="3" t="s">
        <v>4741</v>
      </c>
      <c r="B1595" s="15" t="s">
        <v>4742</v>
      </c>
      <c r="C1595" s="16" t="s">
        <v>4743</v>
      </c>
    </row>
    <row r="1596" ht="17" customHeight="1" spans="1:3">
      <c r="A1596" s="3" t="s">
        <v>4744</v>
      </c>
      <c r="B1596" s="15" t="s">
        <v>4745</v>
      </c>
      <c r="C1596" s="16" t="s">
        <v>4746</v>
      </c>
    </row>
    <row r="1597" ht="17" customHeight="1" spans="1:3">
      <c r="A1597" s="3" t="s">
        <v>4747</v>
      </c>
      <c r="B1597" s="15" t="s">
        <v>4748</v>
      </c>
      <c r="C1597" s="16" t="s">
        <v>4749</v>
      </c>
    </row>
    <row r="1598" ht="17" customHeight="1" spans="1:3">
      <c r="A1598" s="3" t="s">
        <v>4750</v>
      </c>
      <c r="B1598" s="15" t="s">
        <v>4751</v>
      </c>
      <c r="C1598" s="16" t="s">
        <v>4752</v>
      </c>
    </row>
    <row r="1599" ht="17" customHeight="1" spans="1:3">
      <c r="A1599" s="3" t="s">
        <v>4753</v>
      </c>
      <c r="B1599" s="15" t="s">
        <v>4754</v>
      </c>
      <c r="C1599" s="16" t="s">
        <v>4755</v>
      </c>
    </row>
    <row r="1600" ht="17" customHeight="1" spans="1:3">
      <c r="A1600" s="3" t="s">
        <v>4756</v>
      </c>
      <c r="B1600" s="15" t="s">
        <v>4757</v>
      </c>
      <c r="C1600" s="16" t="s">
        <v>4758</v>
      </c>
    </row>
    <row r="1601" ht="17" customHeight="1" spans="1:3">
      <c r="A1601" s="3" t="s">
        <v>4759</v>
      </c>
      <c r="B1601" s="15" t="s">
        <v>4760</v>
      </c>
      <c r="C1601" s="16" t="s">
        <v>4761</v>
      </c>
    </row>
    <row r="1602" ht="17" customHeight="1" spans="1:3">
      <c r="A1602" s="3" t="s">
        <v>4762</v>
      </c>
      <c r="B1602" s="15" t="s">
        <v>4763</v>
      </c>
      <c r="C1602" s="16" t="s">
        <v>4764</v>
      </c>
    </row>
    <row r="1603" ht="17" customHeight="1" spans="1:3">
      <c r="A1603" s="3" t="s">
        <v>4765</v>
      </c>
      <c r="B1603" s="15" t="s">
        <v>4766</v>
      </c>
      <c r="C1603" s="16" t="s">
        <v>4767</v>
      </c>
    </row>
    <row r="1604" ht="17" customHeight="1" spans="1:3">
      <c r="A1604" s="3" t="s">
        <v>4768</v>
      </c>
      <c r="B1604" s="15" t="s">
        <v>4769</v>
      </c>
      <c r="C1604" s="16" t="s">
        <v>4770</v>
      </c>
    </row>
    <row r="1605" ht="17" customHeight="1" spans="1:3">
      <c r="A1605" s="3" t="s">
        <v>4771</v>
      </c>
      <c r="B1605" s="15" t="s">
        <v>4772</v>
      </c>
      <c r="C1605" s="16" t="s">
        <v>4773</v>
      </c>
    </row>
    <row r="1606" ht="17" customHeight="1" spans="1:3">
      <c r="A1606" s="3" t="s">
        <v>4774</v>
      </c>
      <c r="B1606" s="15" t="s">
        <v>4775</v>
      </c>
      <c r="C1606" s="16" t="s">
        <v>4776</v>
      </c>
    </row>
    <row r="1607" ht="17" customHeight="1" spans="1:3">
      <c r="A1607" s="3" t="s">
        <v>4777</v>
      </c>
      <c r="B1607" s="15" t="s">
        <v>4778</v>
      </c>
      <c r="C1607" s="16" t="s">
        <v>4779</v>
      </c>
    </row>
    <row r="1608" ht="17" customHeight="1" spans="1:3">
      <c r="A1608" s="3" t="s">
        <v>4780</v>
      </c>
      <c r="B1608" s="15" t="s">
        <v>4781</v>
      </c>
      <c r="C1608" s="16" t="s">
        <v>4782</v>
      </c>
    </row>
    <row r="1609" ht="17" customHeight="1" spans="1:3">
      <c r="A1609" s="3" t="s">
        <v>4783</v>
      </c>
      <c r="B1609" s="15" t="s">
        <v>4784</v>
      </c>
      <c r="C1609" s="16" t="s">
        <v>4785</v>
      </c>
    </row>
    <row r="1610" ht="17" customHeight="1" spans="1:3">
      <c r="A1610" s="3" t="s">
        <v>4786</v>
      </c>
      <c r="B1610" s="15" t="s">
        <v>594</v>
      </c>
      <c r="C1610" s="16" t="s">
        <v>4787</v>
      </c>
    </row>
    <row r="1611" ht="17" customHeight="1" spans="1:3">
      <c r="A1611" s="3" t="s">
        <v>4788</v>
      </c>
      <c r="B1611" s="15" t="s">
        <v>4789</v>
      </c>
      <c r="C1611" s="16" t="s">
        <v>4790</v>
      </c>
    </row>
    <row r="1612" ht="17" customHeight="1" spans="1:3">
      <c r="A1612" s="3" t="s">
        <v>4791</v>
      </c>
      <c r="B1612" s="15" t="s">
        <v>4792</v>
      </c>
      <c r="C1612" s="16" t="s">
        <v>4793</v>
      </c>
    </row>
    <row r="1613" ht="17" customHeight="1" spans="1:3">
      <c r="A1613" s="3" t="s">
        <v>4794</v>
      </c>
      <c r="B1613" s="15" t="s">
        <v>4795</v>
      </c>
      <c r="C1613" s="16" t="s">
        <v>4796</v>
      </c>
    </row>
    <row r="1614" ht="17" customHeight="1" spans="1:3">
      <c r="A1614" s="3" t="s">
        <v>4797</v>
      </c>
      <c r="B1614" s="15" t="s">
        <v>4798</v>
      </c>
      <c r="C1614" s="16" t="s">
        <v>4799</v>
      </c>
    </row>
    <row r="1615" ht="17" customHeight="1" spans="1:3">
      <c r="A1615" s="3" t="s">
        <v>4800</v>
      </c>
      <c r="B1615" s="15" t="s">
        <v>4801</v>
      </c>
      <c r="C1615" s="16" t="s">
        <v>4802</v>
      </c>
    </row>
    <row r="1616" ht="17" customHeight="1" spans="1:3">
      <c r="A1616" s="3" t="s">
        <v>4803</v>
      </c>
      <c r="B1616" s="15" t="s">
        <v>4804</v>
      </c>
      <c r="C1616" s="16" t="s">
        <v>4805</v>
      </c>
    </row>
    <row r="1617" ht="17" customHeight="1" spans="1:3">
      <c r="A1617" s="3" t="s">
        <v>4806</v>
      </c>
      <c r="B1617" s="15" t="s">
        <v>4807</v>
      </c>
      <c r="C1617" s="16" t="s">
        <v>4808</v>
      </c>
    </row>
    <row r="1618" ht="17" customHeight="1" spans="1:3">
      <c r="A1618" s="3" t="s">
        <v>4809</v>
      </c>
      <c r="B1618" s="15" t="s">
        <v>4810</v>
      </c>
      <c r="C1618" s="16" t="s">
        <v>4811</v>
      </c>
    </row>
    <row r="1619" ht="17" customHeight="1" spans="1:3">
      <c r="A1619" s="3" t="s">
        <v>4812</v>
      </c>
      <c r="B1619" s="15" t="s">
        <v>4813</v>
      </c>
      <c r="C1619" s="16" t="s">
        <v>4814</v>
      </c>
    </row>
    <row r="1620" ht="17" customHeight="1" spans="1:3">
      <c r="A1620" s="3" t="s">
        <v>4815</v>
      </c>
      <c r="B1620" s="15" t="s">
        <v>4816</v>
      </c>
      <c r="C1620" s="16" t="s">
        <v>4817</v>
      </c>
    </row>
    <row r="1621" ht="17" customHeight="1" spans="1:3">
      <c r="A1621" s="3" t="s">
        <v>4818</v>
      </c>
      <c r="B1621" s="15" t="s">
        <v>4819</v>
      </c>
      <c r="C1621" s="16" t="s">
        <v>4820</v>
      </c>
    </row>
    <row r="1622" ht="17" customHeight="1" spans="1:3">
      <c r="A1622" s="3" t="s">
        <v>4821</v>
      </c>
      <c r="B1622" s="15" t="s">
        <v>4822</v>
      </c>
      <c r="C1622" s="16" t="s">
        <v>4823</v>
      </c>
    </row>
    <row r="1623" ht="17" customHeight="1" spans="1:3">
      <c r="A1623" s="3" t="s">
        <v>4824</v>
      </c>
      <c r="B1623" s="15" t="s">
        <v>4825</v>
      </c>
      <c r="C1623" s="16" t="s">
        <v>4826</v>
      </c>
    </row>
    <row r="1624" ht="17" customHeight="1" spans="1:3">
      <c r="A1624" s="3" t="s">
        <v>4827</v>
      </c>
      <c r="B1624" s="15" t="s">
        <v>4828</v>
      </c>
      <c r="C1624" s="16" t="s">
        <v>4829</v>
      </c>
    </row>
    <row r="1625" ht="17" customHeight="1" spans="1:3">
      <c r="A1625" s="3" t="s">
        <v>4830</v>
      </c>
      <c r="B1625" s="15" t="s">
        <v>4831</v>
      </c>
      <c r="C1625" s="16" t="s">
        <v>4832</v>
      </c>
    </row>
    <row r="1626" ht="17" customHeight="1" spans="1:3">
      <c r="A1626" s="3" t="s">
        <v>4833</v>
      </c>
      <c r="B1626" s="15" t="s">
        <v>4834</v>
      </c>
      <c r="C1626" s="16" t="s">
        <v>4835</v>
      </c>
    </row>
    <row r="1627" ht="17" customHeight="1" spans="1:3">
      <c r="A1627" s="3" t="s">
        <v>4836</v>
      </c>
      <c r="B1627" s="15" t="s">
        <v>4837</v>
      </c>
      <c r="C1627" s="16" t="s">
        <v>4838</v>
      </c>
    </row>
    <row r="1628" ht="17" customHeight="1" spans="1:3">
      <c r="A1628" s="3" t="s">
        <v>4839</v>
      </c>
      <c r="B1628" s="15" t="s">
        <v>4840</v>
      </c>
      <c r="C1628" s="16" t="s">
        <v>4841</v>
      </c>
    </row>
    <row r="1629" ht="17" customHeight="1" spans="1:3">
      <c r="A1629" s="3" t="s">
        <v>4842</v>
      </c>
      <c r="B1629" s="15" t="s">
        <v>4843</v>
      </c>
      <c r="C1629" s="16" t="s">
        <v>4844</v>
      </c>
    </row>
    <row r="1630" ht="17" customHeight="1" spans="1:3">
      <c r="A1630" s="3" t="s">
        <v>4845</v>
      </c>
      <c r="B1630" s="15" t="s">
        <v>4846</v>
      </c>
      <c r="C1630" s="16" t="s">
        <v>4847</v>
      </c>
    </row>
    <row r="1631" ht="17" customHeight="1" spans="1:3">
      <c r="A1631" s="3" t="s">
        <v>4848</v>
      </c>
      <c r="B1631" s="15" t="s">
        <v>4849</v>
      </c>
      <c r="C1631" s="16" t="s">
        <v>4850</v>
      </c>
    </row>
    <row r="1632" ht="17" customHeight="1" spans="1:3">
      <c r="A1632" s="3" t="s">
        <v>4851</v>
      </c>
      <c r="B1632" s="15" t="s">
        <v>4852</v>
      </c>
      <c r="C1632" s="16" t="s">
        <v>4853</v>
      </c>
    </row>
    <row r="1633" ht="17" customHeight="1" spans="1:3">
      <c r="A1633" s="3" t="s">
        <v>4854</v>
      </c>
      <c r="B1633" s="15" t="s">
        <v>4855</v>
      </c>
      <c r="C1633" s="16" t="s">
        <v>4856</v>
      </c>
    </row>
    <row r="1634" ht="17" customHeight="1" spans="1:3">
      <c r="A1634" s="3" t="s">
        <v>4857</v>
      </c>
      <c r="B1634" s="15" t="s">
        <v>4858</v>
      </c>
      <c r="C1634" s="16" t="s">
        <v>4859</v>
      </c>
    </row>
    <row r="1635" ht="17" customHeight="1" spans="1:3">
      <c r="A1635" s="3" t="s">
        <v>4860</v>
      </c>
      <c r="B1635" s="15" t="s">
        <v>4861</v>
      </c>
      <c r="C1635" s="16" t="s">
        <v>4862</v>
      </c>
    </row>
    <row r="1636" ht="17" customHeight="1" spans="1:3">
      <c r="A1636" s="3" t="s">
        <v>4863</v>
      </c>
      <c r="B1636" s="15" t="s">
        <v>4864</v>
      </c>
      <c r="C1636" s="16" t="s">
        <v>4865</v>
      </c>
    </row>
    <row r="1637" ht="17" customHeight="1" spans="1:3">
      <c r="A1637" s="3" t="s">
        <v>4866</v>
      </c>
      <c r="B1637" s="15" t="s">
        <v>4867</v>
      </c>
      <c r="C1637" s="16" t="s">
        <v>4868</v>
      </c>
    </row>
    <row r="1638" ht="17" customHeight="1" spans="1:3">
      <c r="A1638" s="3" t="s">
        <v>4869</v>
      </c>
      <c r="B1638" s="15" t="s">
        <v>4870</v>
      </c>
      <c r="C1638" s="16" t="s">
        <v>4871</v>
      </c>
    </row>
    <row r="1639" ht="17" customHeight="1" spans="1:3">
      <c r="A1639" s="3" t="s">
        <v>4872</v>
      </c>
      <c r="B1639" s="15" t="s">
        <v>4873</v>
      </c>
      <c r="C1639" s="16" t="s">
        <v>4874</v>
      </c>
    </row>
    <row r="1640" ht="17" customHeight="1" spans="1:3">
      <c r="A1640" s="3" t="s">
        <v>4875</v>
      </c>
      <c r="B1640" s="15" t="s">
        <v>4876</v>
      </c>
      <c r="C1640" s="16" t="s">
        <v>4877</v>
      </c>
    </row>
    <row r="1641" ht="17" customHeight="1" spans="1:3">
      <c r="A1641" s="3" t="s">
        <v>4878</v>
      </c>
      <c r="B1641" s="15" t="s">
        <v>4879</v>
      </c>
      <c r="C1641" s="16" t="s">
        <v>4880</v>
      </c>
    </row>
    <row r="1642" ht="17" customHeight="1" spans="1:3">
      <c r="A1642" s="3" t="s">
        <v>4881</v>
      </c>
      <c r="B1642" s="15" t="s">
        <v>4882</v>
      </c>
      <c r="C1642" s="16" t="s">
        <v>4883</v>
      </c>
    </row>
    <row r="1643" ht="17" customHeight="1" spans="1:3">
      <c r="A1643" s="3" t="s">
        <v>4884</v>
      </c>
      <c r="B1643" s="15" t="s">
        <v>4885</v>
      </c>
      <c r="C1643" s="16" t="s">
        <v>4886</v>
      </c>
    </row>
    <row r="1644" ht="17" customHeight="1" spans="1:3">
      <c r="A1644" s="3" t="s">
        <v>4887</v>
      </c>
      <c r="B1644" s="15" t="s">
        <v>4888</v>
      </c>
      <c r="C1644" s="16" t="s">
        <v>4889</v>
      </c>
    </row>
    <row r="1645" ht="17" customHeight="1" spans="1:3">
      <c r="A1645" s="3" t="s">
        <v>4890</v>
      </c>
      <c r="B1645" s="15" t="s">
        <v>4891</v>
      </c>
      <c r="C1645" s="16" t="s">
        <v>4892</v>
      </c>
    </row>
    <row r="1646" ht="17" customHeight="1" spans="1:3">
      <c r="A1646" s="3" t="s">
        <v>4893</v>
      </c>
      <c r="B1646" s="15" t="s">
        <v>4894</v>
      </c>
      <c r="C1646" s="16" t="s">
        <v>4895</v>
      </c>
    </row>
    <row r="1647" ht="17" customHeight="1" spans="1:3">
      <c r="A1647" s="3" t="s">
        <v>4896</v>
      </c>
      <c r="B1647" s="15" t="s">
        <v>4897</v>
      </c>
      <c r="C1647" s="16" t="s">
        <v>4898</v>
      </c>
    </row>
    <row r="1648" ht="17" customHeight="1" spans="1:3">
      <c r="A1648" s="3" t="s">
        <v>4899</v>
      </c>
      <c r="B1648" s="15" t="s">
        <v>4900</v>
      </c>
      <c r="C1648" s="16" t="s">
        <v>4901</v>
      </c>
    </row>
    <row r="1649" ht="17" customHeight="1" spans="1:3">
      <c r="A1649" s="3" t="s">
        <v>4902</v>
      </c>
      <c r="B1649" s="15" t="s">
        <v>4903</v>
      </c>
      <c r="C1649" s="16" t="s">
        <v>4904</v>
      </c>
    </row>
    <row r="1650" ht="17" customHeight="1" spans="1:3">
      <c r="A1650" s="3" t="s">
        <v>4905</v>
      </c>
      <c r="B1650" s="15" t="s">
        <v>4906</v>
      </c>
      <c r="C1650" s="16" t="s">
        <v>4907</v>
      </c>
    </row>
    <row r="1651" ht="17" customHeight="1" spans="1:3">
      <c r="A1651" s="3" t="s">
        <v>4908</v>
      </c>
      <c r="B1651" s="15" t="s">
        <v>4909</v>
      </c>
      <c r="C1651" s="16" t="s">
        <v>4910</v>
      </c>
    </row>
    <row r="1652" ht="17" customHeight="1" spans="1:3">
      <c r="A1652" s="3" t="s">
        <v>4911</v>
      </c>
      <c r="B1652" s="15" t="s">
        <v>4912</v>
      </c>
      <c r="C1652" s="16" t="s">
        <v>4913</v>
      </c>
    </row>
    <row r="1653" ht="17" customHeight="1" spans="1:3">
      <c r="A1653" s="3" t="s">
        <v>4914</v>
      </c>
      <c r="B1653" s="15" t="s">
        <v>4915</v>
      </c>
      <c r="C1653" s="16" t="s">
        <v>4916</v>
      </c>
    </row>
    <row r="1654" ht="17" customHeight="1" spans="1:3">
      <c r="A1654" s="3" t="s">
        <v>4917</v>
      </c>
      <c r="B1654" s="15" t="s">
        <v>4918</v>
      </c>
      <c r="C1654" s="16" t="s">
        <v>4919</v>
      </c>
    </row>
    <row r="1655" ht="17" customHeight="1" spans="1:3">
      <c r="A1655" s="3" t="s">
        <v>4920</v>
      </c>
      <c r="B1655" s="15" t="s">
        <v>4921</v>
      </c>
      <c r="C1655" s="16" t="s">
        <v>4922</v>
      </c>
    </row>
    <row r="1656" ht="17" customHeight="1" spans="1:3">
      <c r="A1656" s="3" t="s">
        <v>4923</v>
      </c>
      <c r="B1656" s="15" t="s">
        <v>4924</v>
      </c>
      <c r="C1656" s="16" t="s">
        <v>4925</v>
      </c>
    </row>
    <row r="1657" ht="17" customHeight="1" spans="1:3">
      <c r="A1657" s="3" t="s">
        <v>4926</v>
      </c>
      <c r="B1657" s="15" t="s">
        <v>4927</v>
      </c>
      <c r="C1657" s="16" t="s">
        <v>4928</v>
      </c>
    </row>
    <row r="1658" ht="17" customHeight="1" spans="1:3">
      <c r="A1658" s="3" t="s">
        <v>4929</v>
      </c>
      <c r="B1658" s="15" t="s">
        <v>4930</v>
      </c>
      <c r="C1658" s="16" t="s">
        <v>4931</v>
      </c>
    </row>
    <row r="1659" ht="17" customHeight="1" spans="1:3">
      <c r="A1659" s="3" t="s">
        <v>4932</v>
      </c>
      <c r="B1659" s="15" t="s">
        <v>4933</v>
      </c>
      <c r="C1659" s="16" t="s">
        <v>4934</v>
      </c>
    </row>
    <row r="1660" ht="17" customHeight="1" spans="1:3">
      <c r="A1660" s="3" t="s">
        <v>4935</v>
      </c>
      <c r="B1660" s="15" t="s">
        <v>4936</v>
      </c>
      <c r="C1660" s="16" t="s">
        <v>4937</v>
      </c>
    </row>
    <row r="1661" ht="17" customHeight="1" spans="1:3">
      <c r="A1661" s="3" t="s">
        <v>4938</v>
      </c>
      <c r="B1661" s="15" t="s">
        <v>4939</v>
      </c>
      <c r="C1661" s="16" t="s">
        <v>4940</v>
      </c>
    </row>
    <row r="1662" ht="17" customHeight="1" spans="1:3">
      <c r="A1662" s="3" t="s">
        <v>4941</v>
      </c>
      <c r="B1662" s="15" t="s">
        <v>4942</v>
      </c>
      <c r="C1662" s="16" t="s">
        <v>4943</v>
      </c>
    </row>
    <row r="1663" ht="17" customHeight="1" spans="1:3">
      <c r="A1663" s="3" t="s">
        <v>4944</v>
      </c>
      <c r="B1663" s="15" t="s">
        <v>4945</v>
      </c>
      <c r="C1663" s="16" t="s">
        <v>4946</v>
      </c>
    </row>
    <row r="1664" ht="17" customHeight="1" spans="1:3">
      <c r="A1664" s="3" t="s">
        <v>4947</v>
      </c>
      <c r="B1664" s="15" t="s">
        <v>4948</v>
      </c>
      <c r="C1664" s="16" t="s">
        <v>4949</v>
      </c>
    </row>
    <row r="1665" ht="17" customHeight="1" spans="1:3">
      <c r="A1665" s="3" t="s">
        <v>4950</v>
      </c>
      <c r="B1665" s="15" t="s">
        <v>4951</v>
      </c>
      <c r="C1665" s="16" t="s">
        <v>4952</v>
      </c>
    </row>
    <row r="1666" ht="17" customHeight="1" spans="1:3">
      <c r="A1666" s="3" t="s">
        <v>4953</v>
      </c>
      <c r="B1666" s="15" t="s">
        <v>4954</v>
      </c>
      <c r="C1666" s="16" t="s">
        <v>4955</v>
      </c>
    </row>
    <row r="1667" ht="17" customHeight="1" spans="1:3">
      <c r="A1667" s="3" t="s">
        <v>4956</v>
      </c>
      <c r="B1667" s="15" t="s">
        <v>4957</v>
      </c>
      <c r="C1667" s="16" t="s">
        <v>4958</v>
      </c>
    </row>
    <row r="1668" ht="17" customHeight="1" spans="1:3">
      <c r="A1668" s="3" t="s">
        <v>4959</v>
      </c>
      <c r="B1668" s="15" t="s">
        <v>4960</v>
      </c>
      <c r="C1668" s="16" t="s">
        <v>4961</v>
      </c>
    </row>
    <row r="1669" ht="17" customHeight="1" spans="1:3">
      <c r="A1669" s="3" t="s">
        <v>4962</v>
      </c>
      <c r="B1669" s="15" t="s">
        <v>4963</v>
      </c>
      <c r="C1669" s="16" t="s">
        <v>4964</v>
      </c>
    </row>
    <row r="1670" ht="17" customHeight="1" spans="1:3">
      <c r="A1670" s="3" t="s">
        <v>4965</v>
      </c>
      <c r="B1670" s="15" t="s">
        <v>4966</v>
      </c>
      <c r="C1670" s="16" t="s">
        <v>4967</v>
      </c>
    </row>
    <row r="1671" ht="17" customHeight="1" spans="1:3">
      <c r="A1671" s="3" t="s">
        <v>4968</v>
      </c>
      <c r="B1671" s="15" t="s">
        <v>4969</v>
      </c>
      <c r="C1671" s="16" t="s">
        <v>4970</v>
      </c>
    </row>
    <row r="1672" ht="17" customHeight="1" spans="1:3">
      <c r="A1672" s="3" t="s">
        <v>4971</v>
      </c>
      <c r="B1672" s="15" t="s">
        <v>4972</v>
      </c>
      <c r="C1672" s="16" t="s">
        <v>4973</v>
      </c>
    </row>
    <row r="1673" ht="17" customHeight="1" spans="1:3">
      <c r="A1673" s="3" t="s">
        <v>4974</v>
      </c>
      <c r="B1673" s="15" t="s">
        <v>4975</v>
      </c>
      <c r="C1673" s="16" t="s">
        <v>4976</v>
      </c>
    </row>
    <row r="1674" ht="17" customHeight="1" spans="1:3">
      <c r="A1674" s="3" t="s">
        <v>4977</v>
      </c>
      <c r="B1674" s="15" t="s">
        <v>4978</v>
      </c>
      <c r="C1674" s="16" t="s">
        <v>4979</v>
      </c>
    </row>
    <row r="1675" ht="17" customHeight="1" spans="1:3">
      <c r="A1675" s="3" t="s">
        <v>4980</v>
      </c>
      <c r="B1675" s="15" t="s">
        <v>4981</v>
      </c>
      <c r="C1675" s="16" t="s">
        <v>4982</v>
      </c>
    </row>
    <row r="1676" ht="17" customHeight="1" spans="1:3">
      <c r="A1676" s="3" t="s">
        <v>4983</v>
      </c>
      <c r="B1676" s="15" t="s">
        <v>4984</v>
      </c>
      <c r="C1676" s="16" t="s">
        <v>4985</v>
      </c>
    </row>
    <row r="1677" ht="17" customHeight="1" spans="1:3">
      <c r="A1677" s="3" t="s">
        <v>4986</v>
      </c>
      <c r="B1677" s="15" t="s">
        <v>4987</v>
      </c>
      <c r="C1677" s="16" t="s">
        <v>4988</v>
      </c>
    </row>
    <row r="1678" ht="17" customHeight="1" spans="1:3">
      <c r="A1678" s="3" t="s">
        <v>4989</v>
      </c>
      <c r="B1678" s="15" t="s">
        <v>4990</v>
      </c>
      <c r="C1678" s="16" t="s">
        <v>4991</v>
      </c>
    </row>
    <row r="1679" ht="17" customHeight="1" spans="1:3">
      <c r="A1679" s="3" t="s">
        <v>4992</v>
      </c>
      <c r="B1679" s="15" t="s">
        <v>1355</v>
      </c>
      <c r="C1679" s="16" t="s">
        <v>4993</v>
      </c>
    </row>
    <row r="1680" ht="17" customHeight="1" spans="1:3">
      <c r="A1680" s="3" t="s">
        <v>4994</v>
      </c>
      <c r="B1680" s="15" t="s">
        <v>4995</v>
      </c>
      <c r="C1680" s="16" t="s">
        <v>4996</v>
      </c>
    </row>
    <row r="1681" ht="17" customHeight="1" spans="1:3">
      <c r="A1681" s="3" t="s">
        <v>4997</v>
      </c>
      <c r="B1681" s="15" t="s">
        <v>4998</v>
      </c>
      <c r="C1681" s="16" t="s">
        <v>4999</v>
      </c>
    </row>
    <row r="1682" ht="17" customHeight="1" spans="1:3">
      <c r="A1682" s="3" t="s">
        <v>5000</v>
      </c>
      <c r="B1682" s="15" t="s">
        <v>5001</v>
      </c>
      <c r="C1682" s="16" t="s">
        <v>5002</v>
      </c>
    </row>
    <row r="1683" ht="17" customHeight="1" spans="1:3">
      <c r="A1683" s="3" t="s">
        <v>5003</v>
      </c>
      <c r="B1683" s="15" t="s">
        <v>5004</v>
      </c>
      <c r="C1683" s="16" t="s">
        <v>5005</v>
      </c>
    </row>
    <row r="1684" ht="17" customHeight="1" spans="1:3">
      <c r="A1684" s="3" t="s">
        <v>5006</v>
      </c>
      <c r="B1684" s="15" t="s">
        <v>5007</v>
      </c>
      <c r="C1684" s="16" t="s">
        <v>5008</v>
      </c>
    </row>
    <row r="1685" ht="17" customHeight="1" spans="1:3">
      <c r="A1685" s="3" t="s">
        <v>5009</v>
      </c>
      <c r="B1685" s="15" t="s">
        <v>5010</v>
      </c>
      <c r="C1685" s="16" t="s">
        <v>5011</v>
      </c>
    </row>
    <row r="1686" ht="17" customHeight="1" spans="1:3">
      <c r="A1686" s="3" t="s">
        <v>5012</v>
      </c>
      <c r="B1686" s="15" t="s">
        <v>5013</v>
      </c>
      <c r="C1686" s="16" t="s">
        <v>5014</v>
      </c>
    </row>
    <row r="1687" ht="17" customHeight="1" spans="1:3">
      <c r="A1687" s="3" t="s">
        <v>5015</v>
      </c>
      <c r="B1687" s="15" t="s">
        <v>5016</v>
      </c>
      <c r="C1687" s="16" t="s">
        <v>5017</v>
      </c>
    </row>
    <row r="1688" ht="17" customHeight="1" spans="1:3">
      <c r="A1688" s="3" t="s">
        <v>5018</v>
      </c>
      <c r="B1688" s="15" t="s">
        <v>5019</v>
      </c>
      <c r="C1688" s="16" t="s">
        <v>5020</v>
      </c>
    </row>
    <row r="1689" ht="17" customHeight="1" spans="1:3">
      <c r="A1689" s="3" t="s">
        <v>5021</v>
      </c>
      <c r="B1689" s="15" t="s">
        <v>5022</v>
      </c>
      <c r="C1689" s="16" t="s">
        <v>5023</v>
      </c>
    </row>
    <row r="1690" ht="17" customHeight="1" spans="1:3">
      <c r="A1690" s="3" t="s">
        <v>5024</v>
      </c>
      <c r="B1690" s="15" t="s">
        <v>5025</v>
      </c>
      <c r="C1690" s="16" t="s">
        <v>5026</v>
      </c>
    </row>
    <row r="1691" ht="17" customHeight="1" spans="1:3">
      <c r="A1691" s="3" t="s">
        <v>5027</v>
      </c>
      <c r="B1691" s="15" t="s">
        <v>1648</v>
      </c>
      <c r="C1691" s="16" t="s">
        <v>5028</v>
      </c>
    </row>
    <row r="1692" ht="17" customHeight="1" spans="1:3">
      <c r="A1692" s="3" t="s">
        <v>5029</v>
      </c>
      <c r="B1692" s="15" t="s">
        <v>5030</v>
      </c>
      <c r="C1692" s="16" t="s">
        <v>5031</v>
      </c>
    </row>
    <row r="1693" ht="17" customHeight="1" spans="1:3">
      <c r="A1693" s="3" t="s">
        <v>5032</v>
      </c>
      <c r="B1693" s="15" t="s">
        <v>5033</v>
      </c>
      <c r="C1693" s="16" t="s">
        <v>5034</v>
      </c>
    </row>
    <row r="1694" ht="17" customHeight="1" spans="1:3">
      <c r="A1694" s="3" t="s">
        <v>5035</v>
      </c>
      <c r="B1694" s="15" t="s">
        <v>5036</v>
      </c>
      <c r="C1694" s="16" t="s">
        <v>5037</v>
      </c>
    </row>
    <row r="1695" ht="17" customHeight="1" spans="1:3">
      <c r="A1695" s="3" t="s">
        <v>5038</v>
      </c>
      <c r="B1695" s="15" t="s">
        <v>5039</v>
      </c>
      <c r="C1695" s="16" t="s">
        <v>5040</v>
      </c>
    </row>
    <row r="1696" ht="17" customHeight="1" spans="1:3">
      <c r="A1696" s="3" t="s">
        <v>5041</v>
      </c>
      <c r="B1696" s="15" t="s">
        <v>5042</v>
      </c>
      <c r="C1696" s="16" t="s">
        <v>5043</v>
      </c>
    </row>
    <row r="1697" ht="17" customHeight="1" spans="1:3">
      <c r="A1697" s="3" t="s">
        <v>5044</v>
      </c>
      <c r="B1697" s="15" t="s">
        <v>5045</v>
      </c>
      <c r="C1697" s="16" t="s">
        <v>5046</v>
      </c>
    </row>
    <row r="1698" ht="17" customHeight="1" spans="1:3">
      <c r="A1698" s="3" t="s">
        <v>5047</v>
      </c>
      <c r="B1698" s="15" t="s">
        <v>5048</v>
      </c>
      <c r="C1698" s="16" t="s">
        <v>5049</v>
      </c>
    </row>
    <row r="1699" ht="17" customHeight="1" spans="1:3">
      <c r="A1699" s="3" t="s">
        <v>5050</v>
      </c>
      <c r="B1699" s="15" t="s">
        <v>5051</v>
      </c>
      <c r="C1699" s="16" t="s">
        <v>5052</v>
      </c>
    </row>
    <row r="1700" ht="17" customHeight="1" spans="1:3">
      <c r="A1700" s="3" t="s">
        <v>5053</v>
      </c>
      <c r="B1700" s="15" t="s">
        <v>5054</v>
      </c>
      <c r="C1700" s="16" t="s">
        <v>5055</v>
      </c>
    </row>
    <row r="1701" ht="17" customHeight="1" spans="1:3">
      <c r="A1701" s="3" t="s">
        <v>5056</v>
      </c>
      <c r="B1701" s="15" t="s">
        <v>5057</v>
      </c>
      <c r="C1701" s="16" t="s">
        <v>5058</v>
      </c>
    </row>
    <row r="1702" ht="17" customHeight="1" spans="1:3">
      <c r="A1702" s="3" t="s">
        <v>5059</v>
      </c>
      <c r="B1702" s="15" t="s">
        <v>5060</v>
      </c>
      <c r="C1702" s="16" t="s">
        <v>5061</v>
      </c>
    </row>
    <row r="1703" ht="17" customHeight="1" spans="1:3">
      <c r="A1703" s="3" t="s">
        <v>5062</v>
      </c>
      <c r="B1703" s="15" t="s">
        <v>5063</v>
      </c>
      <c r="C1703" s="16" t="s">
        <v>5064</v>
      </c>
    </row>
    <row r="1704" ht="17" customHeight="1" spans="1:3">
      <c r="A1704" s="3" t="s">
        <v>5065</v>
      </c>
      <c r="B1704" s="15" t="s">
        <v>5066</v>
      </c>
      <c r="C1704" s="16" t="s">
        <v>5067</v>
      </c>
    </row>
    <row r="1705" ht="17" customHeight="1" spans="1:3">
      <c r="A1705" s="3" t="s">
        <v>5068</v>
      </c>
      <c r="B1705" s="15" t="s">
        <v>5069</v>
      </c>
      <c r="C1705" s="16" t="s">
        <v>5070</v>
      </c>
    </row>
    <row r="1706" ht="17" customHeight="1" spans="1:3">
      <c r="A1706" s="3" t="s">
        <v>5071</v>
      </c>
      <c r="B1706" s="15" t="s">
        <v>5072</v>
      </c>
      <c r="C1706" s="16" t="s">
        <v>5073</v>
      </c>
    </row>
    <row r="1707" ht="17" customHeight="1" spans="1:3">
      <c r="A1707" s="3" t="s">
        <v>5074</v>
      </c>
      <c r="B1707" s="15" t="s">
        <v>5075</v>
      </c>
      <c r="C1707" s="16" t="s">
        <v>5076</v>
      </c>
    </row>
    <row r="1708" ht="17" customHeight="1" spans="1:3">
      <c r="A1708" s="3" t="s">
        <v>5077</v>
      </c>
      <c r="B1708" s="15" t="s">
        <v>5078</v>
      </c>
      <c r="C1708" s="16" t="s">
        <v>5079</v>
      </c>
    </row>
    <row r="1709" ht="17" customHeight="1" spans="1:3">
      <c r="A1709" s="3" t="s">
        <v>5080</v>
      </c>
      <c r="B1709" s="15" t="s">
        <v>5081</v>
      </c>
      <c r="C1709" s="16" t="s">
        <v>5082</v>
      </c>
    </row>
    <row r="1710" ht="17" customHeight="1" spans="1:3">
      <c r="A1710" s="3" t="s">
        <v>5083</v>
      </c>
      <c r="B1710" s="15" t="s">
        <v>5084</v>
      </c>
      <c r="C1710" s="16" t="s">
        <v>5085</v>
      </c>
    </row>
    <row r="1711" ht="17" customHeight="1" spans="1:3">
      <c r="A1711" s="3" t="s">
        <v>5086</v>
      </c>
      <c r="B1711" s="15" t="s">
        <v>5087</v>
      </c>
      <c r="C1711" s="16" t="s">
        <v>5088</v>
      </c>
    </row>
    <row r="1712" ht="17" customHeight="1" spans="1:3">
      <c r="A1712" s="3" t="s">
        <v>5089</v>
      </c>
      <c r="B1712" s="15" t="s">
        <v>5090</v>
      </c>
      <c r="C1712" s="16" t="s">
        <v>5091</v>
      </c>
    </row>
    <row r="1713" ht="17" customHeight="1" spans="1:3">
      <c r="A1713" s="3" t="s">
        <v>5092</v>
      </c>
      <c r="B1713" s="15" t="s">
        <v>5093</v>
      </c>
      <c r="C1713" s="16" t="s">
        <v>5094</v>
      </c>
    </row>
    <row r="1714" ht="17" customHeight="1" spans="1:3">
      <c r="A1714" s="3" t="s">
        <v>5095</v>
      </c>
      <c r="B1714" s="15" t="s">
        <v>5096</v>
      </c>
      <c r="C1714" s="16" t="s">
        <v>5097</v>
      </c>
    </row>
    <row r="1715" ht="17" customHeight="1" spans="1:3">
      <c r="A1715" s="3" t="s">
        <v>5098</v>
      </c>
      <c r="B1715" s="15" t="s">
        <v>5099</v>
      </c>
      <c r="C1715" s="16" t="s">
        <v>5100</v>
      </c>
    </row>
    <row r="1716" ht="17" customHeight="1" spans="1:3">
      <c r="A1716" s="3" t="s">
        <v>5101</v>
      </c>
      <c r="B1716" s="15" t="s">
        <v>5102</v>
      </c>
      <c r="C1716" s="16" t="s">
        <v>5103</v>
      </c>
    </row>
    <row r="1717" ht="17" customHeight="1" spans="1:3">
      <c r="A1717" s="3" t="s">
        <v>5104</v>
      </c>
      <c r="B1717" s="15" t="s">
        <v>5105</v>
      </c>
      <c r="C1717" s="16" t="s">
        <v>5106</v>
      </c>
    </row>
    <row r="1718" ht="17" customHeight="1" spans="1:3">
      <c r="A1718" s="3" t="s">
        <v>5107</v>
      </c>
      <c r="B1718" s="15" t="s">
        <v>5108</v>
      </c>
      <c r="C1718" s="16" t="s">
        <v>5109</v>
      </c>
    </row>
    <row r="1719" ht="17" customHeight="1" spans="1:3">
      <c r="A1719" s="3" t="s">
        <v>5110</v>
      </c>
      <c r="B1719" s="15" t="s">
        <v>5111</v>
      </c>
      <c r="C1719" s="16" t="s">
        <v>5112</v>
      </c>
    </row>
    <row r="1720" ht="17" customHeight="1" spans="1:3">
      <c r="A1720" s="3" t="s">
        <v>5113</v>
      </c>
      <c r="B1720" s="15" t="s">
        <v>5114</v>
      </c>
      <c r="C1720" s="16" t="s">
        <v>5115</v>
      </c>
    </row>
    <row r="1721" ht="17" customHeight="1" spans="1:3">
      <c r="A1721" s="3" t="s">
        <v>5116</v>
      </c>
      <c r="B1721" s="15" t="s">
        <v>5117</v>
      </c>
      <c r="C1721" s="16" t="s">
        <v>5118</v>
      </c>
    </row>
    <row r="1722" ht="17" customHeight="1" spans="1:3">
      <c r="A1722" s="3" t="s">
        <v>5119</v>
      </c>
      <c r="B1722" s="15" t="s">
        <v>5120</v>
      </c>
      <c r="C1722" s="16" t="s">
        <v>5121</v>
      </c>
    </row>
    <row r="1723" ht="17" customHeight="1" spans="1:3">
      <c r="A1723" s="3" t="s">
        <v>5122</v>
      </c>
      <c r="B1723" s="15" t="s">
        <v>5123</v>
      </c>
      <c r="C1723" s="16" t="s">
        <v>5124</v>
      </c>
    </row>
    <row r="1724" ht="17" customHeight="1" spans="1:3">
      <c r="A1724" s="3" t="s">
        <v>5125</v>
      </c>
      <c r="B1724" s="15" t="s">
        <v>5126</v>
      </c>
      <c r="C1724" s="16" t="s">
        <v>5127</v>
      </c>
    </row>
    <row r="1725" ht="17" customHeight="1" spans="1:3">
      <c r="A1725" s="3" t="s">
        <v>5128</v>
      </c>
      <c r="B1725" s="15" t="s">
        <v>5129</v>
      </c>
      <c r="C1725" s="16" t="s">
        <v>5130</v>
      </c>
    </row>
    <row r="1726" ht="17" customHeight="1" spans="1:3">
      <c r="A1726" s="3" t="s">
        <v>5131</v>
      </c>
      <c r="B1726" s="15" t="s">
        <v>5132</v>
      </c>
      <c r="C1726" s="16" t="s">
        <v>5133</v>
      </c>
    </row>
    <row r="1727" ht="17" customHeight="1" spans="1:3">
      <c r="A1727" s="3" t="s">
        <v>5134</v>
      </c>
      <c r="B1727" s="15" t="s">
        <v>5135</v>
      </c>
      <c r="C1727" s="16" t="s">
        <v>5136</v>
      </c>
    </row>
    <row r="1728" ht="17" customHeight="1" spans="1:3">
      <c r="A1728" s="3" t="s">
        <v>5137</v>
      </c>
      <c r="B1728" s="15" t="s">
        <v>5138</v>
      </c>
      <c r="C1728" s="16" t="s">
        <v>5139</v>
      </c>
    </row>
    <row r="1729" ht="17" customHeight="1" spans="1:3">
      <c r="A1729" s="3" t="s">
        <v>5140</v>
      </c>
      <c r="B1729" s="15" t="s">
        <v>5141</v>
      </c>
      <c r="C1729" s="16" t="s">
        <v>5142</v>
      </c>
    </row>
    <row r="1730" ht="17" customHeight="1" spans="1:3">
      <c r="A1730" s="3" t="s">
        <v>5143</v>
      </c>
      <c r="B1730" s="15" t="s">
        <v>5144</v>
      </c>
      <c r="C1730" s="16" t="s">
        <v>5145</v>
      </c>
    </row>
    <row r="1731" ht="17" customHeight="1" spans="1:3">
      <c r="A1731" s="3" t="s">
        <v>5146</v>
      </c>
      <c r="B1731" s="15" t="s">
        <v>5147</v>
      </c>
      <c r="C1731" s="16" t="s">
        <v>5148</v>
      </c>
    </row>
    <row r="1732" ht="17" customHeight="1" spans="1:3">
      <c r="A1732" s="3" t="s">
        <v>5149</v>
      </c>
      <c r="B1732" s="15" t="s">
        <v>5150</v>
      </c>
      <c r="C1732" s="16" t="s">
        <v>5151</v>
      </c>
    </row>
    <row r="1733" ht="17" customHeight="1" spans="1:3">
      <c r="A1733" s="3" t="s">
        <v>5152</v>
      </c>
      <c r="B1733" s="15" t="s">
        <v>5153</v>
      </c>
      <c r="C1733" s="16" t="s">
        <v>5154</v>
      </c>
    </row>
    <row r="1734" ht="17" customHeight="1" spans="1:3">
      <c r="A1734" s="3" t="s">
        <v>5155</v>
      </c>
      <c r="B1734" s="15" t="s">
        <v>5156</v>
      </c>
      <c r="C1734" s="16" t="s">
        <v>5157</v>
      </c>
    </row>
    <row r="1735" ht="17" customHeight="1" spans="1:3">
      <c r="A1735" s="3" t="s">
        <v>5158</v>
      </c>
      <c r="B1735" s="15" t="s">
        <v>5159</v>
      </c>
      <c r="C1735" s="16" t="s">
        <v>5160</v>
      </c>
    </row>
    <row r="1736" ht="17" customHeight="1" spans="1:3">
      <c r="A1736" s="3" t="s">
        <v>5161</v>
      </c>
      <c r="B1736" s="15" t="s">
        <v>5162</v>
      </c>
      <c r="C1736" s="16" t="s">
        <v>5163</v>
      </c>
    </row>
    <row r="1737" ht="17" customHeight="1" spans="1:3">
      <c r="A1737" s="3" t="s">
        <v>5164</v>
      </c>
      <c r="B1737" s="15" t="s">
        <v>5165</v>
      </c>
      <c r="C1737" s="16" t="s">
        <v>5166</v>
      </c>
    </row>
    <row r="1738" ht="17" customHeight="1" spans="1:3">
      <c r="A1738" s="3" t="s">
        <v>5167</v>
      </c>
      <c r="B1738" s="15" t="s">
        <v>5168</v>
      </c>
      <c r="C1738" s="16" t="s">
        <v>5169</v>
      </c>
    </row>
    <row r="1739" ht="17" customHeight="1" spans="1:3">
      <c r="A1739" s="3" t="s">
        <v>5170</v>
      </c>
      <c r="B1739" s="15" t="s">
        <v>5171</v>
      </c>
      <c r="C1739" s="16" t="s">
        <v>5172</v>
      </c>
    </row>
    <row r="1740" ht="17" customHeight="1" spans="1:3">
      <c r="A1740" s="3" t="s">
        <v>5173</v>
      </c>
      <c r="B1740" s="15" t="s">
        <v>5174</v>
      </c>
      <c r="C1740" s="16" t="s">
        <v>5175</v>
      </c>
    </row>
    <row r="1741" ht="17" customHeight="1" spans="1:3">
      <c r="A1741" s="3" t="s">
        <v>5176</v>
      </c>
      <c r="B1741" s="15" t="s">
        <v>5177</v>
      </c>
      <c r="C1741" s="16" t="s">
        <v>5178</v>
      </c>
    </row>
    <row r="1742" ht="17" customHeight="1" spans="1:3">
      <c r="A1742" s="3" t="s">
        <v>5179</v>
      </c>
      <c r="B1742" s="15" t="s">
        <v>5180</v>
      </c>
      <c r="C1742" s="16" t="s">
        <v>5181</v>
      </c>
    </row>
    <row r="1743" ht="17" customHeight="1" spans="1:3">
      <c r="A1743" s="3" t="s">
        <v>5182</v>
      </c>
      <c r="B1743" s="15" t="s">
        <v>5183</v>
      </c>
      <c r="C1743" s="16" t="s">
        <v>5184</v>
      </c>
    </row>
    <row r="1744" ht="17" customHeight="1" spans="1:3">
      <c r="A1744" s="3" t="s">
        <v>5185</v>
      </c>
      <c r="B1744" s="15" t="s">
        <v>5186</v>
      </c>
      <c r="C1744" s="16" t="s">
        <v>5187</v>
      </c>
    </row>
    <row r="1745" ht="17" customHeight="1" spans="1:3">
      <c r="A1745" s="3" t="s">
        <v>5188</v>
      </c>
      <c r="B1745" s="15" t="s">
        <v>5189</v>
      </c>
      <c r="C1745" s="16" t="s">
        <v>5190</v>
      </c>
    </row>
    <row r="1746" ht="17" customHeight="1" spans="1:3">
      <c r="A1746" s="3" t="s">
        <v>5191</v>
      </c>
      <c r="B1746" s="15" t="s">
        <v>5192</v>
      </c>
      <c r="C1746" s="16" t="s">
        <v>5193</v>
      </c>
    </row>
    <row r="1747" ht="17" customHeight="1" spans="1:3">
      <c r="A1747" s="3" t="s">
        <v>5194</v>
      </c>
      <c r="B1747" s="15" t="s">
        <v>5195</v>
      </c>
      <c r="C1747" s="16" t="s">
        <v>5196</v>
      </c>
    </row>
    <row r="1748" ht="17" customHeight="1" spans="1:3">
      <c r="A1748" s="3" t="s">
        <v>5197</v>
      </c>
      <c r="B1748" s="15" t="s">
        <v>5198</v>
      </c>
      <c r="C1748" s="16" t="s">
        <v>5199</v>
      </c>
    </row>
    <row r="1749" ht="17" customHeight="1" spans="1:3">
      <c r="A1749" s="3" t="s">
        <v>5200</v>
      </c>
      <c r="B1749" s="15" t="s">
        <v>5201</v>
      </c>
      <c r="C1749" s="16" t="s">
        <v>5202</v>
      </c>
    </row>
    <row r="1750" ht="17" customHeight="1" spans="1:3">
      <c r="A1750" s="3" t="s">
        <v>5203</v>
      </c>
      <c r="B1750" s="15" t="s">
        <v>5204</v>
      </c>
      <c r="C1750" s="16" t="s">
        <v>5205</v>
      </c>
    </row>
    <row r="1751" ht="17" customHeight="1" spans="1:3">
      <c r="A1751" s="3" t="s">
        <v>5206</v>
      </c>
      <c r="B1751" s="15" t="s">
        <v>5207</v>
      </c>
      <c r="C1751" s="16" t="s">
        <v>5208</v>
      </c>
    </row>
    <row r="1752" ht="17" customHeight="1" spans="1:3">
      <c r="A1752" s="3" t="s">
        <v>5209</v>
      </c>
      <c r="B1752" s="15" t="s">
        <v>5210</v>
      </c>
      <c r="C1752" s="16" t="s">
        <v>5211</v>
      </c>
    </row>
    <row r="1753" ht="17" customHeight="1" spans="1:3">
      <c r="A1753" s="3" t="s">
        <v>5212</v>
      </c>
      <c r="B1753" s="15" t="s">
        <v>5213</v>
      </c>
      <c r="C1753" s="16" t="s">
        <v>5214</v>
      </c>
    </row>
    <row r="1754" ht="17" customHeight="1" spans="1:3">
      <c r="A1754" s="3" t="s">
        <v>5215</v>
      </c>
      <c r="B1754" s="15" t="s">
        <v>1824</v>
      </c>
      <c r="C1754" s="16" t="s">
        <v>5216</v>
      </c>
    </row>
    <row r="1755" ht="17" customHeight="1" spans="1:3">
      <c r="A1755" s="3" t="s">
        <v>5217</v>
      </c>
      <c r="B1755" s="15" t="s">
        <v>5218</v>
      </c>
      <c r="C1755" s="16" t="s">
        <v>5219</v>
      </c>
    </row>
    <row r="1756" ht="17" customHeight="1" spans="1:3">
      <c r="A1756" s="3" t="s">
        <v>5220</v>
      </c>
      <c r="B1756" s="15" t="s">
        <v>5221</v>
      </c>
      <c r="C1756" s="16" t="s">
        <v>5222</v>
      </c>
    </row>
    <row r="1757" ht="17" customHeight="1" spans="1:3">
      <c r="A1757" s="3" t="s">
        <v>5223</v>
      </c>
      <c r="B1757" s="15" t="s">
        <v>5224</v>
      </c>
      <c r="C1757" s="16" t="s">
        <v>5225</v>
      </c>
    </row>
    <row r="1758" ht="17" customHeight="1" spans="1:3">
      <c r="A1758" s="3" t="s">
        <v>5226</v>
      </c>
      <c r="B1758" s="15" t="s">
        <v>5227</v>
      </c>
      <c r="C1758" s="16" t="s">
        <v>5228</v>
      </c>
    </row>
    <row r="1759" ht="17" customHeight="1" spans="1:3">
      <c r="A1759" s="3" t="s">
        <v>5229</v>
      </c>
      <c r="B1759" s="15" t="s">
        <v>5230</v>
      </c>
      <c r="C1759" s="16" t="s">
        <v>5231</v>
      </c>
    </row>
    <row r="1760" ht="17" customHeight="1" spans="1:3">
      <c r="A1760" s="3" t="s">
        <v>5232</v>
      </c>
      <c r="B1760" s="15" t="s">
        <v>5233</v>
      </c>
      <c r="C1760" s="16" t="s">
        <v>5234</v>
      </c>
    </row>
    <row r="1761" ht="17" customHeight="1" spans="1:3">
      <c r="A1761" s="3" t="s">
        <v>5235</v>
      </c>
      <c r="B1761" s="15" t="s">
        <v>5236</v>
      </c>
      <c r="C1761" s="16" t="s">
        <v>5237</v>
      </c>
    </row>
    <row r="1762" ht="17" customHeight="1" spans="1:3">
      <c r="A1762" s="3" t="s">
        <v>5238</v>
      </c>
      <c r="B1762" s="15" t="s">
        <v>5239</v>
      </c>
      <c r="C1762" s="16" t="s">
        <v>5240</v>
      </c>
    </row>
    <row r="1763" ht="17" customHeight="1" spans="1:3">
      <c r="A1763" s="3" t="s">
        <v>5241</v>
      </c>
      <c r="B1763" s="15" t="s">
        <v>5242</v>
      </c>
      <c r="C1763" s="16" t="s">
        <v>5243</v>
      </c>
    </row>
    <row r="1764" ht="17" customHeight="1" spans="1:3">
      <c r="A1764" s="3" t="s">
        <v>5244</v>
      </c>
      <c r="B1764" s="15" t="s">
        <v>5245</v>
      </c>
      <c r="C1764" s="16" t="s">
        <v>5246</v>
      </c>
    </row>
    <row r="1765" ht="17" customHeight="1" spans="1:3">
      <c r="A1765" s="3" t="s">
        <v>5247</v>
      </c>
      <c r="B1765" s="15" t="s">
        <v>5248</v>
      </c>
      <c r="C1765" s="16" t="s">
        <v>5249</v>
      </c>
    </row>
    <row r="1766" ht="17" customHeight="1" spans="1:3">
      <c r="A1766" s="3" t="s">
        <v>5250</v>
      </c>
      <c r="B1766" s="15" t="s">
        <v>5251</v>
      </c>
      <c r="C1766" s="16" t="s">
        <v>5252</v>
      </c>
    </row>
    <row r="1767" ht="17" customHeight="1" spans="1:3">
      <c r="A1767" s="3" t="s">
        <v>5253</v>
      </c>
      <c r="B1767" s="15" t="s">
        <v>5254</v>
      </c>
      <c r="C1767" s="16" t="s">
        <v>5255</v>
      </c>
    </row>
    <row r="1768" ht="17" customHeight="1" spans="1:3">
      <c r="A1768" s="3" t="s">
        <v>5256</v>
      </c>
      <c r="B1768" s="15" t="s">
        <v>5257</v>
      </c>
      <c r="C1768" s="16" t="s">
        <v>5258</v>
      </c>
    </row>
    <row r="1769" ht="17" customHeight="1" spans="1:3">
      <c r="A1769" s="3" t="s">
        <v>5259</v>
      </c>
      <c r="B1769" s="15" t="s">
        <v>5260</v>
      </c>
      <c r="C1769" s="16" t="s">
        <v>5261</v>
      </c>
    </row>
    <row r="1770" ht="17" customHeight="1" spans="1:3">
      <c r="A1770" s="3" t="s">
        <v>5262</v>
      </c>
      <c r="B1770" s="15" t="s">
        <v>5263</v>
      </c>
      <c r="C1770" s="16" t="s">
        <v>5264</v>
      </c>
    </row>
    <row r="1771" ht="17" customHeight="1" spans="1:3">
      <c r="A1771" s="3" t="s">
        <v>5265</v>
      </c>
      <c r="B1771" s="15" t="s">
        <v>5266</v>
      </c>
      <c r="C1771" s="16" t="s">
        <v>5267</v>
      </c>
    </row>
    <row r="1772" ht="17" customHeight="1" spans="1:3">
      <c r="A1772" s="3" t="s">
        <v>5268</v>
      </c>
      <c r="B1772" s="15" t="s">
        <v>5269</v>
      </c>
      <c r="C1772" s="16" t="s">
        <v>5270</v>
      </c>
    </row>
    <row r="1773" ht="17" customHeight="1" spans="1:3">
      <c r="A1773" s="3" t="s">
        <v>5271</v>
      </c>
      <c r="B1773" s="15" t="s">
        <v>5272</v>
      </c>
      <c r="C1773" s="16" t="s">
        <v>5273</v>
      </c>
    </row>
    <row r="1774" ht="17" customHeight="1" spans="1:3">
      <c r="A1774" s="3" t="s">
        <v>5274</v>
      </c>
      <c r="B1774" s="15" t="s">
        <v>5275</v>
      </c>
      <c r="C1774" s="16" t="s">
        <v>5276</v>
      </c>
    </row>
    <row r="1775" ht="17" customHeight="1" spans="1:3">
      <c r="A1775" s="3" t="s">
        <v>5277</v>
      </c>
      <c r="B1775" s="15" t="s">
        <v>5278</v>
      </c>
      <c r="C1775" s="16" t="s">
        <v>5279</v>
      </c>
    </row>
    <row r="1776" ht="17" customHeight="1" spans="1:3">
      <c r="A1776" s="3" t="s">
        <v>5280</v>
      </c>
      <c r="B1776" s="15" t="s">
        <v>5281</v>
      </c>
      <c r="C1776" s="16" t="s">
        <v>5282</v>
      </c>
    </row>
    <row r="1777" ht="17" customHeight="1" spans="1:3">
      <c r="A1777" s="3" t="s">
        <v>5283</v>
      </c>
      <c r="B1777" s="15" t="s">
        <v>5284</v>
      </c>
      <c r="C1777" s="16" t="s">
        <v>5285</v>
      </c>
    </row>
    <row r="1778" ht="17" customHeight="1" spans="1:3">
      <c r="A1778" s="3" t="s">
        <v>5286</v>
      </c>
      <c r="B1778" s="15" t="s">
        <v>5287</v>
      </c>
      <c r="C1778" s="16" t="s">
        <v>5288</v>
      </c>
    </row>
    <row r="1779" ht="17" customHeight="1" spans="1:3">
      <c r="A1779" s="3" t="s">
        <v>5289</v>
      </c>
      <c r="B1779" s="15" t="s">
        <v>5290</v>
      </c>
      <c r="C1779" s="16" t="s">
        <v>5291</v>
      </c>
    </row>
    <row r="1780" ht="17" customHeight="1" spans="1:3">
      <c r="A1780" s="3" t="s">
        <v>5292</v>
      </c>
      <c r="B1780" s="15" t="s">
        <v>5293</v>
      </c>
      <c r="C1780" s="16" t="s">
        <v>5294</v>
      </c>
    </row>
    <row r="1781" ht="17" customHeight="1" spans="1:3">
      <c r="A1781" s="3" t="s">
        <v>5295</v>
      </c>
      <c r="B1781" s="15" t="s">
        <v>5296</v>
      </c>
      <c r="C1781" s="16" t="s">
        <v>5297</v>
      </c>
    </row>
    <row r="1782" ht="17" customHeight="1" spans="1:3">
      <c r="A1782" s="3" t="s">
        <v>5298</v>
      </c>
      <c r="B1782" s="15" t="s">
        <v>5299</v>
      </c>
      <c r="C1782" s="16" t="s">
        <v>5300</v>
      </c>
    </row>
    <row r="1783" ht="17" customHeight="1" spans="1:3">
      <c r="A1783" s="3" t="s">
        <v>5301</v>
      </c>
      <c r="B1783" s="15" t="s">
        <v>5302</v>
      </c>
      <c r="C1783" s="16" t="s">
        <v>5303</v>
      </c>
    </row>
    <row r="1784" ht="17" customHeight="1" spans="1:3">
      <c r="A1784" s="3" t="s">
        <v>5304</v>
      </c>
      <c r="B1784" s="15" t="s">
        <v>5305</v>
      </c>
      <c r="C1784" s="16" t="s">
        <v>5306</v>
      </c>
    </row>
    <row r="1785" ht="17" customHeight="1" spans="1:3">
      <c r="A1785" s="3" t="s">
        <v>5307</v>
      </c>
      <c r="B1785" s="15" t="s">
        <v>5308</v>
      </c>
      <c r="C1785" s="16" t="s">
        <v>5309</v>
      </c>
    </row>
    <row r="1786" ht="17" customHeight="1" spans="1:3">
      <c r="A1786" s="3" t="s">
        <v>5310</v>
      </c>
      <c r="B1786" s="15" t="s">
        <v>5311</v>
      </c>
      <c r="C1786" s="16" t="s">
        <v>5312</v>
      </c>
    </row>
    <row r="1787" ht="17" customHeight="1" spans="1:3">
      <c r="A1787" s="3" t="s">
        <v>5313</v>
      </c>
      <c r="B1787" s="15" t="s">
        <v>5314</v>
      </c>
      <c r="C1787" s="16" t="s">
        <v>5315</v>
      </c>
    </row>
    <row r="1788" ht="17" customHeight="1" spans="1:3">
      <c r="A1788" s="3" t="s">
        <v>5316</v>
      </c>
      <c r="B1788" s="15" t="s">
        <v>5317</v>
      </c>
      <c r="C1788" s="16" t="s">
        <v>5318</v>
      </c>
    </row>
    <row r="1789" ht="17" customHeight="1" spans="1:3">
      <c r="A1789" s="3" t="s">
        <v>5319</v>
      </c>
      <c r="B1789" s="15" t="s">
        <v>5320</v>
      </c>
      <c r="C1789" s="16" t="s">
        <v>5321</v>
      </c>
    </row>
    <row r="1790" ht="17" customHeight="1" spans="1:3">
      <c r="A1790" s="3" t="s">
        <v>5322</v>
      </c>
      <c r="B1790" s="15" t="s">
        <v>5323</v>
      </c>
      <c r="C1790" s="16" t="s">
        <v>5324</v>
      </c>
    </row>
    <row r="1791" ht="17" customHeight="1" spans="1:3">
      <c r="A1791" s="3" t="s">
        <v>5325</v>
      </c>
      <c r="B1791" s="15" t="s">
        <v>5326</v>
      </c>
      <c r="C1791" s="16" t="s">
        <v>5327</v>
      </c>
    </row>
    <row r="1792" ht="17" customHeight="1" spans="1:3">
      <c r="A1792" s="3" t="s">
        <v>5328</v>
      </c>
      <c r="B1792" s="15" t="s">
        <v>5329</v>
      </c>
      <c r="C1792" s="16" t="s">
        <v>5330</v>
      </c>
    </row>
    <row r="1793" ht="17" customHeight="1" spans="1:3">
      <c r="A1793" s="3" t="s">
        <v>5331</v>
      </c>
      <c r="B1793" s="15" t="s">
        <v>5332</v>
      </c>
      <c r="C1793" s="16" t="s">
        <v>5333</v>
      </c>
    </row>
    <row r="1794" ht="17" customHeight="1" spans="1:3">
      <c r="A1794" s="3" t="s">
        <v>5334</v>
      </c>
      <c r="B1794" s="15" t="s">
        <v>5335</v>
      </c>
      <c r="C1794" s="16" t="s">
        <v>5336</v>
      </c>
    </row>
    <row r="1795" ht="17" customHeight="1" spans="1:3">
      <c r="A1795" s="3" t="s">
        <v>5337</v>
      </c>
      <c r="B1795" s="15" t="s">
        <v>5338</v>
      </c>
      <c r="C1795" s="16" t="s">
        <v>5339</v>
      </c>
    </row>
    <row r="1796" ht="17" customHeight="1" spans="1:3">
      <c r="A1796" s="3" t="s">
        <v>5340</v>
      </c>
      <c r="B1796" s="15" t="s">
        <v>5341</v>
      </c>
      <c r="C1796" s="16" t="s">
        <v>5342</v>
      </c>
    </row>
    <row r="1797" ht="17" customHeight="1" spans="1:3">
      <c r="A1797" s="3" t="s">
        <v>5343</v>
      </c>
      <c r="B1797" s="15" t="s">
        <v>5344</v>
      </c>
      <c r="C1797" s="16" t="s">
        <v>5345</v>
      </c>
    </row>
    <row r="1798" ht="17" customHeight="1" spans="1:3">
      <c r="A1798" s="3" t="s">
        <v>5346</v>
      </c>
      <c r="B1798" s="15" t="s">
        <v>5347</v>
      </c>
      <c r="C1798" s="16" t="s">
        <v>5348</v>
      </c>
    </row>
    <row r="1799" ht="17" customHeight="1" spans="1:3">
      <c r="A1799" s="3" t="s">
        <v>5349</v>
      </c>
      <c r="B1799" s="15" t="s">
        <v>5350</v>
      </c>
      <c r="C1799" s="16" t="s">
        <v>5351</v>
      </c>
    </row>
    <row r="1800" ht="17" customHeight="1" spans="1:3">
      <c r="A1800" s="3" t="s">
        <v>5352</v>
      </c>
      <c r="B1800" s="15" t="s">
        <v>5353</v>
      </c>
      <c r="C1800" s="16" t="s">
        <v>5354</v>
      </c>
    </row>
    <row r="1801" ht="17" customHeight="1" spans="1:3">
      <c r="A1801" s="3" t="s">
        <v>5355</v>
      </c>
      <c r="B1801" s="15" t="s">
        <v>5356</v>
      </c>
      <c r="C1801" s="16" t="s">
        <v>5357</v>
      </c>
    </row>
    <row r="1802" ht="17" customHeight="1" spans="1:3">
      <c r="A1802" s="3" t="s">
        <v>5358</v>
      </c>
      <c r="B1802" s="15" t="s">
        <v>5359</v>
      </c>
      <c r="C1802" s="16" t="s">
        <v>5360</v>
      </c>
    </row>
    <row r="1803" ht="17" customHeight="1" spans="1:3">
      <c r="A1803" s="3" t="s">
        <v>5361</v>
      </c>
      <c r="B1803" s="15" t="s">
        <v>5362</v>
      </c>
      <c r="C1803" s="16" t="s">
        <v>5363</v>
      </c>
    </row>
    <row r="1804" ht="17" customHeight="1" spans="1:3">
      <c r="A1804" s="3" t="s">
        <v>5364</v>
      </c>
      <c r="B1804" s="15" t="s">
        <v>5365</v>
      </c>
      <c r="C1804" s="16" t="s">
        <v>5366</v>
      </c>
    </row>
    <row r="1805" ht="17" customHeight="1" spans="1:3">
      <c r="A1805" s="3" t="s">
        <v>5367</v>
      </c>
      <c r="B1805" s="15" t="s">
        <v>5368</v>
      </c>
      <c r="C1805" s="16" t="s">
        <v>5369</v>
      </c>
    </row>
    <row r="1806" ht="17" customHeight="1" spans="1:3">
      <c r="A1806" s="3" t="s">
        <v>5370</v>
      </c>
      <c r="B1806" s="15" t="s">
        <v>5371</v>
      </c>
      <c r="C1806" s="16" t="s">
        <v>5372</v>
      </c>
    </row>
    <row r="1807" ht="17" customHeight="1" spans="1:3">
      <c r="A1807" s="3" t="s">
        <v>5373</v>
      </c>
      <c r="B1807" s="15" t="s">
        <v>5374</v>
      </c>
      <c r="C1807" s="16" t="s">
        <v>5375</v>
      </c>
    </row>
    <row r="1808" ht="17" customHeight="1" spans="1:3">
      <c r="A1808" s="3" t="s">
        <v>5376</v>
      </c>
      <c r="B1808" s="15" t="s">
        <v>5377</v>
      </c>
      <c r="C1808" s="16" t="s">
        <v>5378</v>
      </c>
    </row>
    <row r="1809" ht="17" customHeight="1" spans="1:3">
      <c r="A1809" s="3" t="s">
        <v>5379</v>
      </c>
      <c r="B1809" s="15" t="s">
        <v>5380</v>
      </c>
      <c r="C1809" s="16" t="s">
        <v>5381</v>
      </c>
    </row>
    <row r="1810" ht="17" customHeight="1" spans="1:3">
      <c r="A1810" s="3" t="s">
        <v>5382</v>
      </c>
      <c r="B1810" s="15" t="s">
        <v>5383</v>
      </c>
      <c r="C1810" s="16" t="s">
        <v>5384</v>
      </c>
    </row>
    <row r="1811" ht="17" customHeight="1" spans="1:3">
      <c r="A1811" s="3" t="s">
        <v>5385</v>
      </c>
      <c r="B1811" s="15" t="s">
        <v>5386</v>
      </c>
      <c r="C1811" s="16" t="s">
        <v>5387</v>
      </c>
    </row>
    <row r="1812" ht="17" customHeight="1" spans="1:3">
      <c r="A1812" s="3" t="s">
        <v>5388</v>
      </c>
      <c r="B1812" s="15" t="s">
        <v>5389</v>
      </c>
      <c r="C1812" s="16" t="s">
        <v>5390</v>
      </c>
    </row>
    <row r="1813" ht="17" customHeight="1" spans="1:3">
      <c r="A1813" s="3" t="s">
        <v>5391</v>
      </c>
      <c r="B1813" s="15" t="s">
        <v>5392</v>
      </c>
      <c r="C1813" s="16" t="s">
        <v>5393</v>
      </c>
    </row>
    <row r="1814" ht="17" customHeight="1" spans="1:3">
      <c r="A1814" s="3" t="s">
        <v>5394</v>
      </c>
      <c r="B1814" s="15" t="s">
        <v>5395</v>
      </c>
      <c r="C1814" s="16" t="s">
        <v>5396</v>
      </c>
    </row>
    <row r="1815" ht="17" customHeight="1" spans="1:3">
      <c r="A1815" s="3" t="s">
        <v>5397</v>
      </c>
      <c r="B1815" s="15" t="s">
        <v>5398</v>
      </c>
      <c r="C1815" s="16" t="s">
        <v>5399</v>
      </c>
    </row>
    <row r="1816" ht="17" customHeight="1" spans="1:3">
      <c r="A1816" s="3" t="s">
        <v>5400</v>
      </c>
      <c r="B1816" s="15" t="s">
        <v>5401</v>
      </c>
      <c r="C1816" s="16" t="s">
        <v>5402</v>
      </c>
    </row>
    <row r="1817" ht="17" customHeight="1" spans="1:3">
      <c r="A1817" s="3" t="s">
        <v>5403</v>
      </c>
      <c r="B1817" s="15" t="s">
        <v>5404</v>
      </c>
      <c r="C1817" s="16" t="s">
        <v>5405</v>
      </c>
    </row>
    <row r="1818" ht="17" customHeight="1" spans="1:3">
      <c r="A1818" s="3" t="s">
        <v>5406</v>
      </c>
      <c r="B1818" s="15" t="s">
        <v>5407</v>
      </c>
      <c r="C1818" s="16" t="s">
        <v>5408</v>
      </c>
    </row>
    <row r="1819" ht="17" customHeight="1" spans="1:3">
      <c r="A1819" s="3" t="s">
        <v>5409</v>
      </c>
      <c r="B1819" s="15" t="s">
        <v>5410</v>
      </c>
      <c r="C1819" s="16" t="s">
        <v>5411</v>
      </c>
    </row>
    <row r="1820" ht="17" customHeight="1" spans="1:3">
      <c r="A1820" s="3" t="s">
        <v>5412</v>
      </c>
      <c r="B1820" s="15" t="s">
        <v>5413</v>
      </c>
      <c r="C1820" s="16" t="s">
        <v>5414</v>
      </c>
    </row>
    <row r="1821" ht="17" customHeight="1" spans="1:3">
      <c r="A1821" s="3" t="s">
        <v>5415</v>
      </c>
      <c r="B1821" s="15" t="s">
        <v>5416</v>
      </c>
      <c r="C1821" s="16" t="s">
        <v>5417</v>
      </c>
    </row>
    <row r="1822" ht="17" customHeight="1" spans="1:3">
      <c r="A1822" s="3" t="s">
        <v>5418</v>
      </c>
      <c r="B1822" s="15" t="s">
        <v>5419</v>
      </c>
      <c r="C1822" s="16" t="s">
        <v>5420</v>
      </c>
    </row>
    <row r="1823" ht="17" customHeight="1" spans="1:3">
      <c r="A1823" s="3" t="s">
        <v>5421</v>
      </c>
      <c r="B1823" s="15" t="s">
        <v>5422</v>
      </c>
      <c r="C1823" s="16" t="s">
        <v>5423</v>
      </c>
    </row>
    <row r="1824" ht="17" customHeight="1" spans="1:3">
      <c r="A1824" s="3" t="s">
        <v>5424</v>
      </c>
      <c r="B1824" s="15" t="s">
        <v>5425</v>
      </c>
      <c r="C1824" s="16" t="s">
        <v>5426</v>
      </c>
    </row>
    <row r="1825" ht="17" customHeight="1" spans="1:3">
      <c r="A1825" s="3" t="s">
        <v>5427</v>
      </c>
      <c r="B1825" s="15" t="s">
        <v>5428</v>
      </c>
      <c r="C1825" s="16" t="s">
        <v>5429</v>
      </c>
    </row>
    <row r="1826" ht="17" customHeight="1" spans="1:3">
      <c r="A1826" s="3" t="s">
        <v>5430</v>
      </c>
      <c r="B1826" s="15" t="s">
        <v>5431</v>
      </c>
      <c r="C1826" s="16" t="s">
        <v>5432</v>
      </c>
    </row>
    <row r="1827" ht="17" customHeight="1" spans="1:3">
      <c r="A1827" s="3" t="s">
        <v>5433</v>
      </c>
      <c r="B1827" s="15" t="s">
        <v>5434</v>
      </c>
      <c r="C1827" s="16" t="s">
        <v>5435</v>
      </c>
    </row>
    <row r="1828" ht="17" customHeight="1" spans="1:3">
      <c r="A1828" s="3" t="s">
        <v>5436</v>
      </c>
      <c r="B1828" s="15" t="s">
        <v>4139</v>
      </c>
      <c r="C1828" s="16" t="s">
        <v>5437</v>
      </c>
    </row>
    <row r="1829" ht="17" customHeight="1" spans="1:3">
      <c r="A1829" s="3" t="s">
        <v>5438</v>
      </c>
      <c r="B1829" s="15" t="s">
        <v>5439</v>
      </c>
      <c r="C1829" s="16" t="s">
        <v>5440</v>
      </c>
    </row>
    <row r="1830" ht="17" customHeight="1" spans="1:3">
      <c r="A1830" s="3" t="s">
        <v>5441</v>
      </c>
      <c r="B1830" s="15" t="s">
        <v>5442</v>
      </c>
      <c r="C1830" s="16" t="s">
        <v>5443</v>
      </c>
    </row>
    <row r="1831" ht="17" customHeight="1" spans="1:3">
      <c r="A1831" s="3" t="s">
        <v>5444</v>
      </c>
      <c r="B1831" s="15" t="s">
        <v>5445</v>
      </c>
      <c r="C1831" s="16" t="s">
        <v>5446</v>
      </c>
    </row>
    <row r="1832" ht="17" customHeight="1" spans="1:3">
      <c r="A1832" s="3" t="s">
        <v>5447</v>
      </c>
      <c r="B1832" s="15" t="s">
        <v>5448</v>
      </c>
      <c r="C1832" s="16" t="s">
        <v>5449</v>
      </c>
    </row>
    <row r="1833" ht="17" customHeight="1" spans="1:3">
      <c r="A1833" s="3" t="s">
        <v>5450</v>
      </c>
      <c r="B1833" s="15" t="s">
        <v>5451</v>
      </c>
      <c r="C1833" s="16" t="s">
        <v>5452</v>
      </c>
    </row>
    <row r="1834" ht="17" customHeight="1" spans="1:3">
      <c r="A1834" s="3" t="s">
        <v>5453</v>
      </c>
      <c r="B1834" s="15" t="s">
        <v>5454</v>
      </c>
      <c r="C1834" s="16" t="s">
        <v>5455</v>
      </c>
    </row>
    <row r="1835" ht="17" customHeight="1" spans="1:3">
      <c r="A1835" s="3" t="s">
        <v>5456</v>
      </c>
      <c r="B1835" s="15" t="s">
        <v>5457</v>
      </c>
      <c r="C1835" s="16" t="s">
        <v>5458</v>
      </c>
    </row>
    <row r="1836" ht="17" customHeight="1" spans="1:3">
      <c r="A1836" s="3" t="s">
        <v>5459</v>
      </c>
      <c r="B1836" s="15" t="s">
        <v>5460</v>
      </c>
      <c r="C1836" s="16" t="s">
        <v>5461</v>
      </c>
    </row>
    <row r="1837" ht="17" customHeight="1" spans="1:3">
      <c r="A1837" s="3" t="s">
        <v>5462</v>
      </c>
      <c r="B1837" s="15" t="s">
        <v>5463</v>
      </c>
      <c r="C1837" s="16" t="s">
        <v>5464</v>
      </c>
    </row>
    <row r="1838" ht="17" customHeight="1" spans="1:3">
      <c r="A1838" s="3" t="s">
        <v>5465</v>
      </c>
      <c r="B1838" s="15" t="s">
        <v>5466</v>
      </c>
      <c r="C1838" s="16" t="s">
        <v>5467</v>
      </c>
    </row>
    <row r="1839" ht="17" customHeight="1" spans="1:3">
      <c r="A1839" s="3" t="s">
        <v>5468</v>
      </c>
      <c r="B1839" s="15" t="s">
        <v>5469</v>
      </c>
      <c r="C1839" s="16" t="s">
        <v>5470</v>
      </c>
    </row>
    <row r="1840" ht="17" customHeight="1" spans="1:3">
      <c r="A1840" s="3" t="s">
        <v>5471</v>
      </c>
      <c r="B1840" s="15" t="s">
        <v>5472</v>
      </c>
      <c r="C1840" s="16" t="s">
        <v>5473</v>
      </c>
    </row>
    <row r="1841" ht="17" customHeight="1" spans="1:3">
      <c r="A1841" s="3" t="s">
        <v>5474</v>
      </c>
      <c r="B1841" s="15" t="s">
        <v>5475</v>
      </c>
      <c r="C1841" s="16" t="s">
        <v>5476</v>
      </c>
    </row>
    <row r="1842" ht="17" customHeight="1" spans="1:3">
      <c r="A1842" s="3" t="s">
        <v>5477</v>
      </c>
      <c r="B1842" s="15" t="s">
        <v>5478</v>
      </c>
      <c r="C1842" s="16" t="s">
        <v>5479</v>
      </c>
    </row>
    <row r="1843" ht="17" customHeight="1" spans="1:3">
      <c r="A1843" s="3" t="s">
        <v>5480</v>
      </c>
      <c r="B1843" s="15" t="s">
        <v>5481</v>
      </c>
      <c r="C1843" s="16" t="s">
        <v>5482</v>
      </c>
    </row>
    <row r="1844" ht="17" customHeight="1" spans="1:3">
      <c r="A1844" s="3" t="s">
        <v>5483</v>
      </c>
      <c r="B1844" s="15" t="s">
        <v>5484</v>
      </c>
      <c r="C1844" s="16" t="s">
        <v>5485</v>
      </c>
    </row>
    <row r="1845" ht="17" customHeight="1" spans="1:3">
      <c r="A1845" s="3" t="s">
        <v>5486</v>
      </c>
      <c r="B1845" s="15" t="s">
        <v>2965</v>
      </c>
      <c r="C1845" s="16" t="s">
        <v>5487</v>
      </c>
    </row>
    <row r="1846" ht="17" customHeight="1" spans="1:3">
      <c r="A1846" s="3" t="s">
        <v>5488</v>
      </c>
      <c r="B1846" s="15" t="s">
        <v>5489</v>
      </c>
      <c r="C1846" s="16" t="s">
        <v>5490</v>
      </c>
    </row>
    <row r="1847" ht="17" customHeight="1" spans="1:3">
      <c r="A1847" s="3" t="s">
        <v>5491</v>
      </c>
      <c r="B1847" s="15" t="s">
        <v>5492</v>
      </c>
      <c r="C1847" s="16" t="s">
        <v>5493</v>
      </c>
    </row>
    <row r="1848" ht="17" customHeight="1" spans="1:3">
      <c r="A1848" s="3" t="s">
        <v>5494</v>
      </c>
      <c r="B1848" s="15" t="s">
        <v>5495</v>
      </c>
      <c r="C1848" s="16" t="s">
        <v>5496</v>
      </c>
    </row>
    <row r="1849" ht="17" customHeight="1" spans="1:3">
      <c r="A1849" s="3" t="s">
        <v>5497</v>
      </c>
      <c r="B1849" s="15" t="s">
        <v>5498</v>
      </c>
      <c r="C1849" s="16" t="s">
        <v>5499</v>
      </c>
    </row>
    <row r="1850" ht="17" customHeight="1" spans="1:3">
      <c r="A1850" s="3" t="s">
        <v>5500</v>
      </c>
      <c r="B1850" s="15" t="s">
        <v>5501</v>
      </c>
      <c r="C1850" s="16" t="s">
        <v>5502</v>
      </c>
    </row>
    <row r="1851" ht="17" customHeight="1" spans="1:3">
      <c r="A1851" s="3" t="s">
        <v>5503</v>
      </c>
      <c r="B1851" s="15" t="s">
        <v>5504</v>
      </c>
      <c r="C1851" s="16" t="s">
        <v>5505</v>
      </c>
    </row>
    <row r="1852" ht="17" customHeight="1" spans="1:3">
      <c r="A1852" s="3" t="s">
        <v>5506</v>
      </c>
      <c r="B1852" s="15" t="s">
        <v>5507</v>
      </c>
      <c r="C1852" s="16" t="s">
        <v>5508</v>
      </c>
    </row>
    <row r="1853" ht="17" customHeight="1" spans="1:3">
      <c r="A1853" s="3" t="s">
        <v>5509</v>
      </c>
      <c r="B1853" s="15" t="s">
        <v>5510</v>
      </c>
      <c r="C1853" s="16" t="s">
        <v>5511</v>
      </c>
    </row>
    <row r="1854" ht="17" customHeight="1" spans="1:3">
      <c r="A1854" s="3" t="s">
        <v>5512</v>
      </c>
      <c r="B1854" s="15" t="s">
        <v>5513</v>
      </c>
      <c r="C1854" s="16" t="s">
        <v>5514</v>
      </c>
    </row>
    <row r="1855" ht="17" customHeight="1" spans="1:3">
      <c r="A1855" s="3" t="s">
        <v>5515</v>
      </c>
      <c r="B1855" s="15" t="s">
        <v>5516</v>
      </c>
      <c r="C1855" s="16" t="s">
        <v>5517</v>
      </c>
    </row>
    <row r="1856" ht="17" customHeight="1" spans="1:3">
      <c r="A1856" s="3" t="s">
        <v>5518</v>
      </c>
      <c r="B1856" s="15" t="s">
        <v>5519</v>
      </c>
      <c r="C1856" s="16" t="s">
        <v>5520</v>
      </c>
    </row>
    <row r="1857" ht="17" customHeight="1" spans="1:3">
      <c r="A1857" s="3" t="s">
        <v>5521</v>
      </c>
      <c r="B1857" s="15" t="s">
        <v>5522</v>
      </c>
      <c r="C1857" s="16" t="s">
        <v>5523</v>
      </c>
    </row>
    <row r="1858" ht="17" customHeight="1" spans="1:3">
      <c r="A1858" s="3" t="s">
        <v>5524</v>
      </c>
      <c r="B1858" s="15" t="s">
        <v>5525</v>
      </c>
      <c r="C1858" s="16" t="s">
        <v>5526</v>
      </c>
    </row>
    <row r="1859" ht="17" customHeight="1" spans="1:3">
      <c r="A1859" s="3" t="s">
        <v>5527</v>
      </c>
      <c r="B1859" s="15" t="s">
        <v>5528</v>
      </c>
      <c r="C1859" s="16" t="s">
        <v>5529</v>
      </c>
    </row>
    <row r="1860" ht="17" customHeight="1" spans="1:3">
      <c r="A1860" s="3" t="s">
        <v>5530</v>
      </c>
      <c r="B1860" s="15" t="s">
        <v>5531</v>
      </c>
      <c r="C1860" s="16" t="s">
        <v>5532</v>
      </c>
    </row>
    <row r="1861" ht="17" customHeight="1" spans="1:3">
      <c r="A1861" s="3" t="s">
        <v>5533</v>
      </c>
      <c r="B1861" s="15" t="s">
        <v>5534</v>
      </c>
      <c r="C1861" s="16" t="s">
        <v>5535</v>
      </c>
    </row>
    <row r="1862" ht="17" customHeight="1" spans="1:3">
      <c r="A1862" s="3" t="s">
        <v>5536</v>
      </c>
      <c r="B1862" s="15" t="s">
        <v>5537</v>
      </c>
      <c r="C1862" s="16" t="s">
        <v>5538</v>
      </c>
    </row>
    <row r="1863" ht="17" customHeight="1" spans="1:3">
      <c r="A1863" s="3" t="s">
        <v>5539</v>
      </c>
      <c r="B1863" s="15" t="s">
        <v>5540</v>
      </c>
      <c r="C1863" s="16" t="s">
        <v>5541</v>
      </c>
    </row>
    <row r="1864" ht="17" customHeight="1" spans="1:3">
      <c r="A1864" s="3" t="s">
        <v>5542</v>
      </c>
      <c r="B1864" s="15" t="s">
        <v>5543</v>
      </c>
      <c r="C1864" s="16" t="s">
        <v>5544</v>
      </c>
    </row>
    <row r="1865" ht="17" customHeight="1" spans="1:3">
      <c r="A1865" s="3" t="s">
        <v>5545</v>
      </c>
      <c r="B1865" s="15" t="s">
        <v>5546</v>
      </c>
      <c r="C1865" s="16" t="s">
        <v>5547</v>
      </c>
    </row>
    <row r="1866" ht="17" customHeight="1" spans="1:3">
      <c r="A1866" s="3" t="s">
        <v>5548</v>
      </c>
      <c r="B1866" s="15" t="s">
        <v>5549</v>
      </c>
      <c r="C1866" s="16" t="s">
        <v>5550</v>
      </c>
    </row>
    <row r="1867" ht="17" customHeight="1" spans="1:3">
      <c r="A1867" s="3" t="s">
        <v>5551</v>
      </c>
      <c r="B1867" s="15" t="s">
        <v>5552</v>
      </c>
      <c r="C1867" s="16" t="s">
        <v>5553</v>
      </c>
    </row>
    <row r="1868" ht="17" customHeight="1" spans="1:3">
      <c r="A1868" s="3" t="s">
        <v>5554</v>
      </c>
      <c r="B1868" s="15" t="s">
        <v>5555</v>
      </c>
      <c r="C1868" s="16" t="s">
        <v>5556</v>
      </c>
    </row>
    <row r="1869" ht="17" customHeight="1" spans="1:3">
      <c r="A1869" s="3" t="s">
        <v>5557</v>
      </c>
      <c r="B1869" s="15" t="s">
        <v>5558</v>
      </c>
      <c r="C1869" s="16" t="s">
        <v>5559</v>
      </c>
    </row>
    <row r="1870" ht="17" customHeight="1" spans="1:3">
      <c r="A1870" s="3" t="s">
        <v>5560</v>
      </c>
      <c r="B1870" s="15" t="s">
        <v>5561</v>
      </c>
      <c r="C1870" s="16" t="s">
        <v>5562</v>
      </c>
    </row>
    <row r="1871" ht="17" customHeight="1" spans="1:3">
      <c r="A1871" s="3" t="s">
        <v>5563</v>
      </c>
      <c r="B1871" s="15" t="s">
        <v>5564</v>
      </c>
      <c r="C1871" s="16" t="s">
        <v>5565</v>
      </c>
    </row>
    <row r="1872" ht="17" customHeight="1" spans="1:3">
      <c r="A1872" s="3" t="s">
        <v>5566</v>
      </c>
      <c r="B1872" s="15" t="s">
        <v>5567</v>
      </c>
      <c r="C1872" s="16" t="s">
        <v>5568</v>
      </c>
    </row>
    <row r="1873" ht="17" customHeight="1" spans="1:3">
      <c r="A1873" s="3" t="s">
        <v>5569</v>
      </c>
      <c r="B1873" s="15" t="s">
        <v>5570</v>
      </c>
      <c r="C1873" s="16" t="s">
        <v>5571</v>
      </c>
    </row>
    <row r="1874" ht="17" customHeight="1" spans="1:3">
      <c r="A1874" s="3" t="s">
        <v>5572</v>
      </c>
      <c r="B1874" s="15" t="s">
        <v>4283</v>
      </c>
      <c r="C1874" s="16" t="s">
        <v>5573</v>
      </c>
    </row>
    <row r="1875" ht="17" customHeight="1" spans="1:3">
      <c r="A1875" s="6" t="s">
        <v>5574</v>
      </c>
      <c r="B1875" s="15" t="s">
        <v>5575</v>
      </c>
      <c r="C1875" s="17" t="s">
        <v>5576</v>
      </c>
    </row>
    <row r="1876" ht="17" customHeight="1" spans="1:3">
      <c r="A1876" s="6" t="s">
        <v>5577</v>
      </c>
      <c r="B1876" s="15" t="s">
        <v>5578</v>
      </c>
      <c r="C1876" s="17" t="s">
        <v>5579</v>
      </c>
    </row>
    <row r="1877" ht="17" customHeight="1" spans="1:3">
      <c r="A1877" s="3" t="s">
        <v>5580</v>
      </c>
      <c r="B1877" s="15" t="s">
        <v>5581</v>
      </c>
      <c r="C1877" s="16" t="s">
        <v>5582</v>
      </c>
    </row>
    <row r="1878" ht="17" customHeight="1" spans="1:3">
      <c r="A1878" s="3" t="s">
        <v>5583</v>
      </c>
      <c r="B1878" s="15" t="s">
        <v>1070</v>
      </c>
      <c r="C1878" s="16" t="s">
        <v>5584</v>
      </c>
    </row>
    <row r="1879" ht="17" customHeight="1" spans="1:3">
      <c r="A1879" s="3" t="s">
        <v>5585</v>
      </c>
      <c r="B1879" s="15" t="s">
        <v>5586</v>
      </c>
      <c r="C1879" s="16" t="s">
        <v>5587</v>
      </c>
    </row>
    <row r="1880" ht="17" customHeight="1" spans="1:3">
      <c r="A1880" s="3" t="s">
        <v>5588</v>
      </c>
      <c r="B1880" s="15" t="s">
        <v>5589</v>
      </c>
      <c r="C1880" s="16" t="s">
        <v>5590</v>
      </c>
    </row>
    <row r="1881" ht="17" customHeight="1" spans="1:3">
      <c r="A1881" s="3" t="s">
        <v>5591</v>
      </c>
      <c r="B1881" s="15" t="s">
        <v>5592</v>
      </c>
      <c r="C1881" s="16" t="s">
        <v>5593</v>
      </c>
    </row>
    <row r="1882" ht="17" customHeight="1" spans="1:3">
      <c r="A1882" s="3" t="s">
        <v>5594</v>
      </c>
      <c r="B1882" s="15" t="s">
        <v>5595</v>
      </c>
      <c r="C1882" s="16" t="s">
        <v>5596</v>
      </c>
    </row>
    <row r="1883" ht="17" customHeight="1" spans="1:3">
      <c r="A1883" s="3" t="s">
        <v>5597</v>
      </c>
      <c r="B1883" s="15" t="s">
        <v>5598</v>
      </c>
      <c r="C1883" s="16" t="s">
        <v>5599</v>
      </c>
    </row>
    <row r="1884" ht="17" customHeight="1" spans="1:3">
      <c r="A1884" s="3" t="s">
        <v>5600</v>
      </c>
      <c r="B1884" s="15" t="s">
        <v>5601</v>
      </c>
      <c r="C1884" s="16" t="s">
        <v>5602</v>
      </c>
    </row>
    <row r="1885" ht="17" customHeight="1" spans="1:3">
      <c r="A1885" s="3" t="s">
        <v>5603</v>
      </c>
      <c r="B1885" s="15" t="s">
        <v>5604</v>
      </c>
      <c r="C1885" s="16" t="s">
        <v>5605</v>
      </c>
    </row>
    <row r="1886" ht="17" customHeight="1" spans="1:3">
      <c r="A1886" s="3" t="s">
        <v>5606</v>
      </c>
      <c r="B1886" s="15" t="s">
        <v>5607</v>
      </c>
      <c r="C1886" s="16" t="s">
        <v>5608</v>
      </c>
    </row>
    <row r="1887" ht="17" customHeight="1" spans="1:3">
      <c r="A1887" s="3" t="s">
        <v>5609</v>
      </c>
      <c r="B1887" s="15" t="s">
        <v>5610</v>
      </c>
      <c r="C1887" s="16" t="s">
        <v>5611</v>
      </c>
    </row>
    <row r="1888" ht="17" customHeight="1" spans="1:3">
      <c r="A1888" s="3" t="s">
        <v>5612</v>
      </c>
      <c r="B1888" s="15" t="s">
        <v>5613</v>
      </c>
      <c r="C1888" s="16" t="s">
        <v>5614</v>
      </c>
    </row>
    <row r="1889" ht="17" customHeight="1" spans="1:3">
      <c r="A1889" s="3" t="s">
        <v>5615</v>
      </c>
      <c r="B1889" s="15" t="s">
        <v>5616</v>
      </c>
      <c r="C1889" s="16" t="s">
        <v>5617</v>
      </c>
    </row>
    <row r="1890" ht="17" customHeight="1" spans="1:3">
      <c r="A1890" s="3" t="s">
        <v>5618</v>
      </c>
      <c r="B1890" s="15" t="s">
        <v>5619</v>
      </c>
      <c r="C1890" s="16" t="s">
        <v>5620</v>
      </c>
    </row>
    <row r="1891" ht="17" customHeight="1" spans="1:3">
      <c r="A1891" s="3" t="s">
        <v>5621</v>
      </c>
      <c r="B1891" s="15" t="s">
        <v>5622</v>
      </c>
      <c r="C1891" s="16" t="s">
        <v>5623</v>
      </c>
    </row>
    <row r="1892" ht="17" customHeight="1" spans="1:3">
      <c r="A1892" s="3" t="s">
        <v>5624</v>
      </c>
      <c r="B1892" s="15" t="s">
        <v>5625</v>
      </c>
      <c r="C1892" s="16" t="s">
        <v>5626</v>
      </c>
    </row>
    <row r="1893" ht="17" customHeight="1" spans="1:3">
      <c r="A1893" s="3" t="s">
        <v>5627</v>
      </c>
      <c r="B1893" s="15" t="s">
        <v>5628</v>
      </c>
      <c r="C1893" s="16" t="s">
        <v>5629</v>
      </c>
    </row>
    <row r="1894" ht="17" customHeight="1" spans="1:3">
      <c r="A1894" s="3" t="s">
        <v>5630</v>
      </c>
      <c r="B1894" s="15" t="s">
        <v>5631</v>
      </c>
      <c r="C1894" s="16" t="s">
        <v>5632</v>
      </c>
    </row>
    <row r="1895" ht="17" customHeight="1" spans="1:3">
      <c r="A1895" s="3" t="s">
        <v>5633</v>
      </c>
      <c r="B1895" s="15" t="s">
        <v>5634</v>
      </c>
      <c r="C1895" s="16" t="s">
        <v>5635</v>
      </c>
    </row>
    <row r="1896" ht="17" customHeight="1" spans="1:3">
      <c r="A1896" s="3" t="s">
        <v>5636</v>
      </c>
      <c r="B1896" s="15" t="s">
        <v>5637</v>
      </c>
      <c r="C1896" s="16" t="s">
        <v>5638</v>
      </c>
    </row>
    <row r="1897" ht="17" customHeight="1" spans="1:3">
      <c r="A1897" s="3" t="s">
        <v>5639</v>
      </c>
      <c r="B1897" s="15" t="s">
        <v>5640</v>
      </c>
      <c r="C1897" s="16" t="s">
        <v>5641</v>
      </c>
    </row>
    <row r="1898" ht="17" customHeight="1" spans="1:3">
      <c r="A1898" s="3" t="s">
        <v>5642</v>
      </c>
      <c r="B1898" s="15" t="s">
        <v>5643</v>
      </c>
      <c r="C1898" s="16" t="s">
        <v>5644</v>
      </c>
    </row>
    <row r="1899" ht="17" customHeight="1" spans="1:3">
      <c r="A1899" s="3" t="s">
        <v>5645</v>
      </c>
      <c r="B1899" s="15" t="s">
        <v>5646</v>
      </c>
      <c r="C1899" s="16" t="s">
        <v>5647</v>
      </c>
    </row>
    <row r="1900" ht="17" customHeight="1" spans="1:3">
      <c r="A1900" s="3" t="s">
        <v>5648</v>
      </c>
      <c r="B1900" s="15" t="s">
        <v>5649</v>
      </c>
      <c r="C1900" s="16" t="s">
        <v>5650</v>
      </c>
    </row>
    <row r="1901" ht="17" customHeight="1" spans="1:3">
      <c r="A1901" s="3" t="s">
        <v>5651</v>
      </c>
      <c r="B1901" s="15" t="s">
        <v>5652</v>
      </c>
      <c r="C1901" s="16" t="s">
        <v>5653</v>
      </c>
    </row>
    <row r="1902" ht="17" customHeight="1" spans="1:3">
      <c r="A1902" s="3" t="s">
        <v>5654</v>
      </c>
      <c r="B1902" s="15" t="s">
        <v>5655</v>
      </c>
      <c r="C1902" s="16" t="s">
        <v>5656</v>
      </c>
    </row>
    <row r="1903" ht="17" customHeight="1" spans="1:3">
      <c r="A1903" s="3" t="s">
        <v>5657</v>
      </c>
      <c r="B1903" s="15" t="s">
        <v>5239</v>
      </c>
      <c r="C1903" s="16" t="s">
        <v>5658</v>
      </c>
    </row>
    <row r="1904" ht="17" customHeight="1" spans="1:3">
      <c r="A1904" s="3" t="s">
        <v>5659</v>
      </c>
      <c r="B1904" s="15" t="s">
        <v>5660</v>
      </c>
      <c r="C1904" s="16" t="s">
        <v>5661</v>
      </c>
    </row>
    <row r="1905" ht="17" customHeight="1" spans="1:3">
      <c r="A1905" s="3" t="s">
        <v>5662</v>
      </c>
      <c r="B1905" s="15" t="s">
        <v>5663</v>
      </c>
      <c r="C1905" s="16" t="s">
        <v>5664</v>
      </c>
    </row>
    <row r="1906" ht="17" customHeight="1" spans="1:3">
      <c r="A1906" s="3" t="s">
        <v>5665</v>
      </c>
      <c r="B1906" s="15" t="s">
        <v>5666</v>
      </c>
      <c r="C1906" s="16" t="s">
        <v>5667</v>
      </c>
    </row>
    <row r="1907" ht="17" customHeight="1" spans="1:3">
      <c r="A1907" s="3" t="s">
        <v>5668</v>
      </c>
      <c r="B1907" s="15" t="s">
        <v>5669</v>
      </c>
      <c r="C1907" s="16" t="s">
        <v>5670</v>
      </c>
    </row>
    <row r="1908" ht="17" customHeight="1" spans="1:3">
      <c r="A1908" s="3" t="s">
        <v>5671</v>
      </c>
      <c r="B1908" s="15" t="s">
        <v>5672</v>
      </c>
      <c r="C1908" s="16" t="s">
        <v>5673</v>
      </c>
    </row>
    <row r="1909" ht="17" customHeight="1" spans="1:3">
      <c r="A1909" s="3" t="s">
        <v>5674</v>
      </c>
      <c r="B1909" s="15" t="s">
        <v>5675</v>
      </c>
      <c r="C1909" s="16" t="s">
        <v>5676</v>
      </c>
    </row>
    <row r="1910" ht="17" customHeight="1" spans="1:3">
      <c r="A1910" s="3" t="s">
        <v>5677</v>
      </c>
      <c r="B1910" s="15" t="s">
        <v>5678</v>
      </c>
      <c r="C1910" s="16" t="s">
        <v>5679</v>
      </c>
    </row>
    <row r="1911" ht="17" customHeight="1" spans="1:3">
      <c r="A1911" s="3" t="s">
        <v>5680</v>
      </c>
      <c r="B1911" s="15" t="s">
        <v>5681</v>
      </c>
      <c r="C1911" s="16" t="s">
        <v>5682</v>
      </c>
    </row>
    <row r="1912" ht="17" customHeight="1" spans="1:3">
      <c r="A1912" s="3" t="s">
        <v>5683</v>
      </c>
      <c r="B1912" s="15" t="s">
        <v>5684</v>
      </c>
      <c r="C1912" s="16" t="s">
        <v>5685</v>
      </c>
    </row>
    <row r="1913" ht="17" customHeight="1" spans="1:3">
      <c r="A1913" s="3" t="s">
        <v>5686</v>
      </c>
      <c r="B1913" s="15" t="s">
        <v>5687</v>
      </c>
      <c r="C1913" s="16" t="s">
        <v>5688</v>
      </c>
    </row>
    <row r="1914" ht="17" customHeight="1" spans="1:3">
      <c r="A1914" s="3" t="s">
        <v>5689</v>
      </c>
      <c r="B1914" s="15" t="s">
        <v>5690</v>
      </c>
      <c r="C1914" s="16" t="s">
        <v>5691</v>
      </c>
    </row>
    <row r="1915" ht="17" customHeight="1" spans="1:3">
      <c r="A1915" s="3" t="s">
        <v>5692</v>
      </c>
      <c r="B1915" s="15" t="s">
        <v>5693</v>
      </c>
      <c r="C1915" s="16" t="s">
        <v>5694</v>
      </c>
    </row>
    <row r="1916" ht="17" customHeight="1" spans="1:3">
      <c r="A1916" s="3" t="s">
        <v>5695</v>
      </c>
      <c r="B1916" s="15" t="s">
        <v>5696</v>
      </c>
      <c r="C1916" s="16" t="s">
        <v>5697</v>
      </c>
    </row>
    <row r="1917" ht="17" customHeight="1" spans="1:3">
      <c r="A1917" s="3" t="s">
        <v>5698</v>
      </c>
      <c r="B1917" s="15" t="s">
        <v>5699</v>
      </c>
      <c r="C1917" s="16" t="s">
        <v>5700</v>
      </c>
    </row>
    <row r="1918" ht="17" customHeight="1" spans="1:3">
      <c r="A1918" s="3" t="s">
        <v>5701</v>
      </c>
      <c r="B1918" s="15" t="s">
        <v>5702</v>
      </c>
      <c r="C1918" s="16" t="s">
        <v>5703</v>
      </c>
    </row>
    <row r="1919" ht="17" customHeight="1" spans="1:3">
      <c r="A1919" s="3" t="s">
        <v>5704</v>
      </c>
      <c r="B1919" s="15" t="s">
        <v>5705</v>
      </c>
      <c r="C1919" s="16" t="s">
        <v>5706</v>
      </c>
    </row>
    <row r="1920" ht="17" customHeight="1" spans="1:3">
      <c r="A1920" s="3" t="s">
        <v>5707</v>
      </c>
      <c r="B1920" s="15" t="s">
        <v>5708</v>
      </c>
      <c r="C1920" s="16" t="s">
        <v>5709</v>
      </c>
    </row>
    <row r="1921" ht="17" customHeight="1" spans="1:3">
      <c r="A1921" s="3" t="s">
        <v>5710</v>
      </c>
      <c r="B1921" s="15" t="s">
        <v>5711</v>
      </c>
      <c r="C1921" s="16" t="s">
        <v>5712</v>
      </c>
    </row>
    <row r="1922" ht="17" customHeight="1" spans="1:3">
      <c r="A1922" s="3" t="s">
        <v>5713</v>
      </c>
      <c r="B1922" s="15" t="s">
        <v>5714</v>
      </c>
      <c r="C1922" s="16" t="s">
        <v>5715</v>
      </c>
    </row>
    <row r="1923" ht="17" customHeight="1" spans="1:3">
      <c r="A1923" s="3" t="s">
        <v>5716</v>
      </c>
      <c r="B1923" s="15" t="s">
        <v>5717</v>
      </c>
      <c r="C1923" s="16" t="s">
        <v>5718</v>
      </c>
    </row>
    <row r="1924" ht="17" customHeight="1" spans="1:3">
      <c r="A1924" s="3" t="s">
        <v>5719</v>
      </c>
      <c r="B1924" s="15" t="s">
        <v>5720</v>
      </c>
      <c r="C1924" s="16" t="s">
        <v>5721</v>
      </c>
    </row>
    <row r="1925" ht="17" customHeight="1" spans="1:3">
      <c r="A1925" s="3" t="s">
        <v>5722</v>
      </c>
      <c r="B1925" s="15" t="s">
        <v>5239</v>
      </c>
      <c r="C1925" s="16" t="s">
        <v>5723</v>
      </c>
    </row>
    <row r="1926" ht="17" customHeight="1" spans="1:3">
      <c r="A1926" s="3" t="s">
        <v>5724</v>
      </c>
      <c r="B1926" s="15" t="s">
        <v>5725</v>
      </c>
      <c r="C1926" s="16" t="s">
        <v>5726</v>
      </c>
    </row>
    <row r="1927" ht="17" customHeight="1" spans="1:3">
      <c r="A1927" s="3" t="s">
        <v>5727</v>
      </c>
      <c r="B1927" s="15" t="s">
        <v>5728</v>
      </c>
      <c r="C1927" s="16" t="s">
        <v>5729</v>
      </c>
    </row>
    <row r="1928" ht="17" customHeight="1" spans="1:3">
      <c r="A1928" s="3" t="s">
        <v>5730</v>
      </c>
      <c r="B1928" s="15" t="s">
        <v>5731</v>
      </c>
      <c r="C1928" s="16" t="s">
        <v>5732</v>
      </c>
    </row>
    <row r="1929" ht="17" customHeight="1" spans="1:3">
      <c r="A1929" s="3" t="s">
        <v>5733</v>
      </c>
      <c r="B1929" s="15" t="s">
        <v>5734</v>
      </c>
      <c r="C1929" s="16" t="s">
        <v>5735</v>
      </c>
    </row>
    <row r="1930" ht="17" customHeight="1" spans="1:3">
      <c r="A1930" s="3" t="s">
        <v>5736</v>
      </c>
      <c r="B1930" s="15" t="s">
        <v>5737</v>
      </c>
      <c r="C1930" s="16" t="s">
        <v>5738</v>
      </c>
    </row>
    <row r="1931" ht="17" customHeight="1" spans="1:3">
      <c r="A1931" s="3" t="s">
        <v>5739</v>
      </c>
      <c r="B1931" s="15" t="s">
        <v>5740</v>
      </c>
      <c r="C1931" s="16" t="s">
        <v>5741</v>
      </c>
    </row>
    <row r="1932" ht="17" customHeight="1" spans="1:3">
      <c r="A1932" s="3" t="s">
        <v>5742</v>
      </c>
      <c r="B1932" s="15" t="s">
        <v>5743</v>
      </c>
      <c r="C1932" s="16" t="s">
        <v>5744</v>
      </c>
    </row>
    <row r="1933" ht="17" customHeight="1" spans="1:3">
      <c r="A1933" s="3" t="s">
        <v>5745</v>
      </c>
      <c r="B1933" s="15" t="s">
        <v>5746</v>
      </c>
      <c r="C1933" s="16" t="s">
        <v>5747</v>
      </c>
    </row>
    <row r="1934" ht="17" customHeight="1" spans="1:3">
      <c r="A1934" s="3" t="s">
        <v>5748</v>
      </c>
      <c r="B1934" s="15" t="s">
        <v>5749</v>
      </c>
      <c r="C1934" s="16" t="s">
        <v>5750</v>
      </c>
    </row>
    <row r="1935" ht="17" customHeight="1" spans="1:3">
      <c r="A1935" s="3" t="s">
        <v>5751</v>
      </c>
      <c r="B1935" s="15" t="s">
        <v>5752</v>
      </c>
      <c r="C1935" s="16" t="s">
        <v>5753</v>
      </c>
    </row>
    <row r="1936" ht="17" customHeight="1" spans="1:3">
      <c r="A1936" s="3" t="s">
        <v>5754</v>
      </c>
      <c r="B1936" s="15" t="s">
        <v>421</v>
      </c>
      <c r="C1936" s="16" t="s">
        <v>5755</v>
      </c>
    </row>
    <row r="1937" ht="17" customHeight="1" spans="1:3">
      <c r="A1937" s="3" t="s">
        <v>5756</v>
      </c>
      <c r="B1937" s="15" t="s">
        <v>771</v>
      </c>
      <c r="C1937" s="16" t="s">
        <v>5757</v>
      </c>
    </row>
    <row r="1938" ht="17" customHeight="1" spans="1:3">
      <c r="A1938" s="3" t="s">
        <v>5758</v>
      </c>
      <c r="B1938" s="15" t="s">
        <v>5759</v>
      </c>
      <c r="C1938" s="16" t="s">
        <v>5760</v>
      </c>
    </row>
    <row r="1939" ht="17" customHeight="1" spans="1:3">
      <c r="A1939" s="3" t="s">
        <v>5761</v>
      </c>
      <c r="B1939" s="15" t="s">
        <v>5762</v>
      </c>
      <c r="C1939" s="16" t="s">
        <v>5763</v>
      </c>
    </row>
    <row r="1940" ht="17" customHeight="1" spans="1:3">
      <c r="A1940" s="3" t="s">
        <v>5764</v>
      </c>
      <c r="B1940" s="15" t="s">
        <v>5765</v>
      </c>
      <c r="C1940" s="16" t="s">
        <v>5766</v>
      </c>
    </row>
    <row r="1941" ht="17" customHeight="1" spans="1:3">
      <c r="A1941" s="3" t="s">
        <v>5767</v>
      </c>
      <c r="B1941" s="15" t="s">
        <v>5768</v>
      </c>
      <c r="C1941" s="16" t="s">
        <v>5769</v>
      </c>
    </row>
    <row r="1942" ht="17" customHeight="1" spans="1:3">
      <c r="A1942" s="3" t="s">
        <v>5770</v>
      </c>
      <c r="B1942" s="15" t="s">
        <v>1824</v>
      </c>
      <c r="C1942" s="16" t="s">
        <v>5771</v>
      </c>
    </row>
    <row r="1943" ht="17" customHeight="1" spans="1:3">
      <c r="A1943" s="3" t="s">
        <v>5772</v>
      </c>
      <c r="B1943" s="15" t="s">
        <v>5773</v>
      </c>
      <c r="C1943" s="16" t="s">
        <v>5774</v>
      </c>
    </row>
    <row r="1944" ht="17" customHeight="1" spans="1:3">
      <c r="A1944" s="3" t="s">
        <v>5775</v>
      </c>
      <c r="B1944" s="15" t="s">
        <v>5776</v>
      </c>
      <c r="C1944" s="16" t="s">
        <v>5777</v>
      </c>
    </row>
    <row r="1945" ht="17" customHeight="1" spans="1:3">
      <c r="A1945" s="3" t="s">
        <v>5778</v>
      </c>
      <c r="B1945" s="15" t="s">
        <v>5779</v>
      </c>
      <c r="C1945" s="16" t="s">
        <v>5780</v>
      </c>
    </row>
    <row r="1946" ht="17" customHeight="1" spans="1:3">
      <c r="A1946" s="3" t="s">
        <v>5781</v>
      </c>
      <c r="B1946" s="15" t="s">
        <v>5782</v>
      </c>
      <c r="C1946" s="16" t="s">
        <v>5783</v>
      </c>
    </row>
    <row r="1947" ht="17" customHeight="1" spans="1:3">
      <c r="A1947" s="3" t="s">
        <v>5784</v>
      </c>
      <c r="B1947" s="15" t="s">
        <v>5785</v>
      </c>
      <c r="C1947" s="16" t="s">
        <v>5786</v>
      </c>
    </row>
    <row r="1948" ht="17" customHeight="1" spans="1:3">
      <c r="A1948" s="3" t="s">
        <v>5787</v>
      </c>
      <c r="B1948" s="15" t="s">
        <v>5788</v>
      </c>
      <c r="C1948" s="16" t="s">
        <v>5789</v>
      </c>
    </row>
    <row r="1949" ht="17" customHeight="1" spans="1:3">
      <c r="A1949" s="3" t="s">
        <v>5790</v>
      </c>
      <c r="B1949" s="15" t="s">
        <v>5791</v>
      </c>
      <c r="C1949" s="16" t="s">
        <v>5792</v>
      </c>
    </row>
    <row r="1950" ht="17" customHeight="1" spans="1:3">
      <c r="A1950" s="3" t="s">
        <v>5793</v>
      </c>
      <c r="B1950" s="15" t="s">
        <v>5794</v>
      </c>
      <c r="C1950" s="16" t="s">
        <v>5795</v>
      </c>
    </row>
    <row r="1951" ht="17" customHeight="1" spans="1:3">
      <c r="A1951" s="3" t="s">
        <v>5796</v>
      </c>
      <c r="B1951" s="15" t="s">
        <v>5797</v>
      </c>
      <c r="C1951" s="16" t="s">
        <v>5798</v>
      </c>
    </row>
    <row r="1952" ht="17" customHeight="1" spans="1:3">
      <c r="A1952" s="3" t="s">
        <v>5799</v>
      </c>
      <c r="B1952" s="15" t="s">
        <v>5800</v>
      </c>
      <c r="C1952" s="16" t="s">
        <v>5801</v>
      </c>
    </row>
    <row r="1953" ht="17" customHeight="1" spans="1:3">
      <c r="A1953" s="3" t="s">
        <v>5802</v>
      </c>
      <c r="B1953" s="15" t="s">
        <v>5803</v>
      </c>
      <c r="C1953" s="16" t="s">
        <v>5804</v>
      </c>
    </row>
    <row r="1954" ht="17" customHeight="1" spans="1:3">
      <c r="A1954" s="3" t="s">
        <v>5805</v>
      </c>
      <c r="B1954" s="15" t="s">
        <v>5806</v>
      </c>
      <c r="C1954" s="16" t="s">
        <v>5807</v>
      </c>
    </row>
    <row r="1955" ht="17" customHeight="1" spans="1:3">
      <c r="A1955" s="3" t="s">
        <v>5808</v>
      </c>
      <c r="B1955" s="15" t="s">
        <v>5809</v>
      </c>
      <c r="C1955" s="16" t="s">
        <v>5810</v>
      </c>
    </row>
    <row r="1956" ht="17" customHeight="1" spans="1:3">
      <c r="A1956" s="3" t="s">
        <v>5811</v>
      </c>
      <c r="B1956" s="15" t="s">
        <v>5812</v>
      </c>
      <c r="C1956" s="16" t="s">
        <v>5813</v>
      </c>
    </row>
    <row r="1957" ht="17" customHeight="1" spans="1:3">
      <c r="A1957" s="3" t="s">
        <v>5814</v>
      </c>
      <c r="B1957" s="15" t="s">
        <v>5815</v>
      </c>
      <c r="C1957" s="16" t="s">
        <v>5816</v>
      </c>
    </row>
    <row r="1958" ht="17" customHeight="1" spans="1:3">
      <c r="A1958" s="3" t="s">
        <v>5817</v>
      </c>
      <c r="B1958" s="15" t="s">
        <v>5818</v>
      </c>
      <c r="C1958" s="16" t="s">
        <v>5819</v>
      </c>
    </row>
    <row r="1959" ht="17" customHeight="1" spans="1:3">
      <c r="A1959" s="3" t="s">
        <v>5820</v>
      </c>
      <c r="B1959" s="15" t="s">
        <v>5821</v>
      </c>
      <c r="C1959" s="16" t="s">
        <v>5822</v>
      </c>
    </row>
    <row r="1960" ht="17" customHeight="1" spans="1:3">
      <c r="A1960" s="3" t="s">
        <v>5823</v>
      </c>
      <c r="B1960" s="15" t="s">
        <v>5824</v>
      </c>
      <c r="C1960" s="16" t="s">
        <v>5825</v>
      </c>
    </row>
    <row r="1961" ht="17" customHeight="1" spans="1:3">
      <c r="A1961" s="3" t="s">
        <v>5826</v>
      </c>
      <c r="B1961" s="15" t="s">
        <v>5827</v>
      </c>
      <c r="C1961" s="16" t="s">
        <v>5828</v>
      </c>
    </row>
    <row r="1962" ht="17" customHeight="1" spans="1:3">
      <c r="A1962" s="3" t="s">
        <v>5829</v>
      </c>
      <c r="B1962" s="15" t="s">
        <v>5830</v>
      </c>
      <c r="C1962" s="16" t="s">
        <v>5831</v>
      </c>
    </row>
    <row r="1963" ht="17" customHeight="1" spans="1:3">
      <c r="A1963" s="3" t="s">
        <v>5832</v>
      </c>
      <c r="B1963" s="15" t="s">
        <v>5833</v>
      </c>
      <c r="C1963" s="16" t="s">
        <v>5834</v>
      </c>
    </row>
    <row r="1964" ht="17" customHeight="1" spans="1:3">
      <c r="A1964" s="3" t="s">
        <v>5835</v>
      </c>
      <c r="B1964" s="15" t="s">
        <v>5836</v>
      </c>
      <c r="C1964" s="16" t="s">
        <v>5837</v>
      </c>
    </row>
    <row r="1965" ht="17" customHeight="1" spans="1:3">
      <c r="A1965" s="3" t="s">
        <v>5838</v>
      </c>
      <c r="B1965" s="15" t="s">
        <v>5839</v>
      </c>
      <c r="C1965" s="16" t="s">
        <v>5840</v>
      </c>
    </row>
    <row r="1966" ht="17" customHeight="1" spans="1:3">
      <c r="A1966" s="3" t="s">
        <v>5841</v>
      </c>
      <c r="B1966" s="15" t="s">
        <v>5842</v>
      </c>
      <c r="C1966" s="16" t="s">
        <v>5843</v>
      </c>
    </row>
    <row r="1967" ht="17" customHeight="1" spans="1:3">
      <c r="A1967" s="3" t="s">
        <v>5844</v>
      </c>
      <c r="B1967" s="15" t="s">
        <v>5845</v>
      </c>
      <c r="C1967" s="16" t="s">
        <v>5846</v>
      </c>
    </row>
    <row r="1968" ht="17" customHeight="1" spans="1:3">
      <c r="A1968" s="3" t="s">
        <v>5847</v>
      </c>
      <c r="B1968" s="15" t="s">
        <v>5848</v>
      </c>
      <c r="C1968" s="16" t="s">
        <v>5849</v>
      </c>
    </row>
    <row r="1969" ht="17" customHeight="1" spans="1:3">
      <c r="A1969" s="3" t="s">
        <v>5850</v>
      </c>
      <c r="B1969" s="15" t="s">
        <v>5851</v>
      </c>
      <c r="C1969" s="16" t="s">
        <v>5852</v>
      </c>
    </row>
    <row r="1970" ht="17" customHeight="1" spans="1:3">
      <c r="A1970" s="3" t="s">
        <v>5853</v>
      </c>
      <c r="B1970" s="15" t="s">
        <v>5854</v>
      </c>
      <c r="C1970" s="16" t="s">
        <v>5855</v>
      </c>
    </row>
    <row r="1971" ht="17" customHeight="1" spans="1:3">
      <c r="A1971" s="3" t="s">
        <v>5856</v>
      </c>
      <c r="B1971" s="15" t="s">
        <v>5857</v>
      </c>
      <c r="C1971" s="16" t="s">
        <v>5858</v>
      </c>
    </row>
    <row r="1972" ht="17" customHeight="1" spans="1:3">
      <c r="A1972" s="3" t="s">
        <v>5859</v>
      </c>
      <c r="B1972" s="15" t="s">
        <v>5860</v>
      </c>
      <c r="C1972" s="16" t="s">
        <v>5861</v>
      </c>
    </row>
    <row r="1973" ht="17" customHeight="1" spans="1:3">
      <c r="A1973" s="3" t="s">
        <v>5862</v>
      </c>
      <c r="B1973" s="15" t="s">
        <v>5863</v>
      </c>
      <c r="C1973" s="16" t="s">
        <v>5864</v>
      </c>
    </row>
    <row r="1974" ht="17" customHeight="1" spans="1:3">
      <c r="A1974" s="3" t="s">
        <v>5865</v>
      </c>
      <c r="B1974" s="15" t="s">
        <v>5866</v>
      </c>
      <c r="C1974" s="16" t="s">
        <v>5867</v>
      </c>
    </row>
    <row r="1975" ht="17" customHeight="1" spans="1:3">
      <c r="A1975" s="3" t="s">
        <v>5868</v>
      </c>
      <c r="B1975" s="15" t="s">
        <v>5869</v>
      </c>
      <c r="C1975" s="16" t="s">
        <v>5870</v>
      </c>
    </row>
    <row r="1976" ht="17" customHeight="1" spans="1:3">
      <c r="A1976" s="3" t="s">
        <v>5871</v>
      </c>
      <c r="B1976" s="15" t="s">
        <v>5872</v>
      </c>
      <c r="C1976" s="16" t="s">
        <v>5873</v>
      </c>
    </row>
    <row r="1977" ht="17" customHeight="1" spans="1:3">
      <c r="A1977" s="3" t="s">
        <v>5874</v>
      </c>
      <c r="B1977" s="15" t="s">
        <v>5875</v>
      </c>
      <c r="C1977" s="16" t="s">
        <v>5876</v>
      </c>
    </row>
    <row r="1978" ht="17" customHeight="1" spans="1:3">
      <c r="A1978" s="3" t="s">
        <v>5877</v>
      </c>
      <c r="B1978" s="15" t="s">
        <v>5878</v>
      </c>
      <c r="C1978" s="16" t="s">
        <v>5879</v>
      </c>
    </row>
    <row r="1979" ht="17" customHeight="1" spans="1:3">
      <c r="A1979" s="3" t="s">
        <v>5880</v>
      </c>
      <c r="B1979" s="15" t="s">
        <v>5881</v>
      </c>
      <c r="C1979" s="16" t="s">
        <v>5882</v>
      </c>
    </row>
    <row r="1980" ht="17" customHeight="1" spans="1:3">
      <c r="A1980" s="3" t="s">
        <v>5883</v>
      </c>
      <c r="B1980" s="15" t="s">
        <v>5884</v>
      </c>
      <c r="C1980" s="16" t="s">
        <v>5885</v>
      </c>
    </row>
    <row r="1981" ht="17" customHeight="1" spans="1:3">
      <c r="A1981" s="3" t="s">
        <v>5886</v>
      </c>
      <c r="B1981" s="15" t="s">
        <v>5887</v>
      </c>
      <c r="C1981" s="16" t="s">
        <v>5888</v>
      </c>
    </row>
    <row r="1982" ht="17" customHeight="1" spans="1:3">
      <c r="A1982" s="3" t="s">
        <v>5889</v>
      </c>
      <c r="B1982" s="15" t="s">
        <v>5890</v>
      </c>
      <c r="C1982" s="16" t="s">
        <v>5891</v>
      </c>
    </row>
    <row r="1983" ht="17" customHeight="1" spans="1:3">
      <c r="A1983" s="3" t="s">
        <v>5892</v>
      </c>
      <c r="B1983" s="15" t="s">
        <v>5893</v>
      </c>
      <c r="C1983" s="16" t="s">
        <v>5894</v>
      </c>
    </row>
    <row r="1984" ht="17" customHeight="1" spans="1:3">
      <c r="A1984" s="3" t="s">
        <v>5895</v>
      </c>
      <c r="B1984" s="15" t="s">
        <v>5896</v>
      </c>
      <c r="C1984" s="16" t="s">
        <v>5897</v>
      </c>
    </row>
    <row r="1985" ht="17" customHeight="1" spans="1:3">
      <c r="A1985" s="3" t="s">
        <v>5898</v>
      </c>
      <c r="B1985" s="15" t="s">
        <v>5899</v>
      </c>
      <c r="C1985" s="16" t="s">
        <v>5900</v>
      </c>
    </row>
    <row r="1986" ht="17" customHeight="1" spans="1:3">
      <c r="A1986" s="3" t="s">
        <v>5901</v>
      </c>
      <c r="B1986" s="15" t="s">
        <v>5902</v>
      </c>
      <c r="C1986" s="16" t="s">
        <v>5903</v>
      </c>
    </row>
    <row r="1987" ht="17" customHeight="1" spans="1:3">
      <c r="A1987" s="3" t="s">
        <v>5904</v>
      </c>
      <c r="B1987" s="15" t="s">
        <v>3643</v>
      </c>
      <c r="C1987" s="16" t="s">
        <v>5905</v>
      </c>
    </row>
    <row r="1988" ht="17" customHeight="1" spans="1:3">
      <c r="A1988" s="3" t="s">
        <v>5906</v>
      </c>
      <c r="B1988" s="15" t="s">
        <v>5907</v>
      </c>
      <c r="C1988" s="16" t="s">
        <v>5908</v>
      </c>
    </row>
    <row r="1989" ht="17" customHeight="1" spans="1:3">
      <c r="A1989" s="3" t="s">
        <v>5909</v>
      </c>
      <c r="B1989" s="15" t="s">
        <v>5910</v>
      </c>
      <c r="C1989" s="16" t="s">
        <v>5911</v>
      </c>
    </row>
    <row r="1990" ht="17" customHeight="1" spans="1:3">
      <c r="A1990" s="3" t="s">
        <v>5912</v>
      </c>
      <c r="B1990" s="15" t="s">
        <v>5913</v>
      </c>
      <c r="C1990" s="16" t="s">
        <v>5914</v>
      </c>
    </row>
    <row r="1991" ht="17" customHeight="1" spans="1:3">
      <c r="A1991" s="3" t="s">
        <v>5915</v>
      </c>
      <c r="B1991" s="15" t="s">
        <v>5916</v>
      </c>
      <c r="C1991" s="16" t="s">
        <v>5917</v>
      </c>
    </row>
    <row r="1992" ht="17" customHeight="1" spans="1:3">
      <c r="A1992" s="3" t="s">
        <v>5918</v>
      </c>
      <c r="B1992" s="15" t="s">
        <v>5919</v>
      </c>
      <c r="C1992" s="16" t="s">
        <v>5920</v>
      </c>
    </row>
    <row r="1993" ht="17" customHeight="1" spans="1:3">
      <c r="A1993" s="3" t="s">
        <v>5921</v>
      </c>
      <c r="B1993" s="15" t="s">
        <v>5922</v>
      </c>
      <c r="C1993" s="16" t="s">
        <v>5923</v>
      </c>
    </row>
    <row r="1994" ht="17" customHeight="1" spans="1:3">
      <c r="A1994" s="3" t="s">
        <v>5924</v>
      </c>
      <c r="B1994" s="15" t="s">
        <v>5925</v>
      </c>
      <c r="C1994" s="16" t="s">
        <v>5926</v>
      </c>
    </row>
    <row r="1995" ht="17" customHeight="1" spans="1:3">
      <c r="A1995" s="3" t="s">
        <v>5927</v>
      </c>
      <c r="B1995" s="15" t="s">
        <v>5928</v>
      </c>
      <c r="C1995" s="16" t="s">
        <v>5929</v>
      </c>
    </row>
    <row r="1996" ht="17" customHeight="1" spans="1:3">
      <c r="A1996" s="3" t="s">
        <v>5930</v>
      </c>
      <c r="B1996" s="15" t="s">
        <v>5931</v>
      </c>
      <c r="C1996" s="16" t="s">
        <v>5932</v>
      </c>
    </row>
    <row r="1997" ht="17" customHeight="1" spans="1:3">
      <c r="A1997" s="3" t="s">
        <v>5933</v>
      </c>
      <c r="B1997" s="15" t="s">
        <v>5934</v>
      </c>
      <c r="C1997" s="16" t="s">
        <v>5935</v>
      </c>
    </row>
    <row r="1998" ht="17" customHeight="1" spans="1:3">
      <c r="A1998" s="3" t="s">
        <v>5936</v>
      </c>
      <c r="B1998" s="15" t="s">
        <v>5937</v>
      </c>
      <c r="C1998" s="16" t="s">
        <v>5938</v>
      </c>
    </row>
    <row r="1999" ht="17" customHeight="1" spans="1:3">
      <c r="A1999" s="3" t="s">
        <v>5939</v>
      </c>
      <c r="B1999" s="15" t="s">
        <v>5940</v>
      </c>
      <c r="C1999" s="16" t="s">
        <v>5941</v>
      </c>
    </row>
    <row r="2000" ht="17" customHeight="1" spans="1:3">
      <c r="A2000" s="3" t="s">
        <v>5942</v>
      </c>
      <c r="B2000" s="15" t="s">
        <v>5943</v>
      </c>
      <c r="C2000" s="16" t="s">
        <v>5944</v>
      </c>
    </row>
    <row r="2001" ht="17" customHeight="1" spans="1:3">
      <c r="A2001" s="3" t="s">
        <v>5945</v>
      </c>
      <c r="B2001" s="15" t="s">
        <v>5946</v>
      </c>
      <c r="C2001" s="16" t="s">
        <v>5947</v>
      </c>
    </row>
    <row r="2002" ht="17" customHeight="1" spans="1:3">
      <c r="A2002" s="3" t="s">
        <v>5948</v>
      </c>
      <c r="B2002" s="15" t="s">
        <v>5949</v>
      </c>
      <c r="C2002" s="16" t="s">
        <v>5950</v>
      </c>
    </row>
    <row r="2003" ht="17" customHeight="1" spans="1:3">
      <c r="A2003" s="3" t="s">
        <v>5951</v>
      </c>
      <c r="B2003" s="15" t="s">
        <v>5952</v>
      </c>
      <c r="C2003" s="16" t="s">
        <v>5953</v>
      </c>
    </row>
    <row r="2004" ht="17" customHeight="1" spans="1:3">
      <c r="A2004" s="3" t="s">
        <v>5954</v>
      </c>
      <c r="B2004" s="15" t="s">
        <v>5955</v>
      </c>
      <c r="C2004" s="16" t="s">
        <v>5956</v>
      </c>
    </row>
    <row r="2005" ht="17" customHeight="1" spans="1:3">
      <c r="A2005" s="3" t="s">
        <v>5957</v>
      </c>
      <c r="B2005" s="15" t="s">
        <v>5958</v>
      </c>
      <c r="C2005" s="16" t="s">
        <v>5959</v>
      </c>
    </row>
    <row r="2006" ht="17" customHeight="1" spans="1:3">
      <c r="A2006" s="3" t="s">
        <v>5960</v>
      </c>
      <c r="B2006" s="15" t="s">
        <v>5961</v>
      </c>
      <c r="C2006" s="16" t="s">
        <v>5962</v>
      </c>
    </row>
    <row r="2007" ht="17" customHeight="1" spans="1:3">
      <c r="A2007" s="3" t="s">
        <v>5963</v>
      </c>
      <c r="B2007" s="15" t="s">
        <v>5964</v>
      </c>
      <c r="C2007" s="16" t="s">
        <v>5965</v>
      </c>
    </row>
    <row r="2008" ht="17" customHeight="1" spans="1:3">
      <c r="A2008" s="3" t="s">
        <v>5966</v>
      </c>
      <c r="B2008" s="15" t="s">
        <v>5967</v>
      </c>
      <c r="C2008" s="16" t="s">
        <v>5968</v>
      </c>
    </row>
    <row r="2009" ht="17" customHeight="1" spans="1:3">
      <c r="A2009" s="3" t="s">
        <v>5969</v>
      </c>
      <c r="B2009" s="15" t="s">
        <v>5970</v>
      </c>
      <c r="C2009" s="16" t="s">
        <v>5971</v>
      </c>
    </row>
    <row r="2010" ht="17" customHeight="1" spans="1:3">
      <c r="A2010" s="3" t="s">
        <v>5972</v>
      </c>
      <c r="B2010" s="15" t="s">
        <v>5973</v>
      </c>
      <c r="C2010" s="16" t="s">
        <v>5974</v>
      </c>
    </row>
    <row r="2011" ht="17" customHeight="1" spans="1:3">
      <c r="A2011" s="3" t="s">
        <v>5975</v>
      </c>
      <c r="B2011" s="15" t="s">
        <v>5976</v>
      </c>
      <c r="C2011" s="16" t="s">
        <v>5977</v>
      </c>
    </row>
    <row r="2012" ht="17" customHeight="1" spans="1:3">
      <c r="A2012" s="3" t="s">
        <v>5978</v>
      </c>
      <c r="B2012" s="15" t="s">
        <v>4193</v>
      </c>
      <c r="C2012" s="16" t="s">
        <v>5979</v>
      </c>
    </row>
    <row r="2013" ht="17" customHeight="1" spans="1:3">
      <c r="A2013" s="3" t="s">
        <v>5980</v>
      </c>
      <c r="B2013" s="15" t="s">
        <v>5981</v>
      </c>
      <c r="C2013" s="16" t="s">
        <v>5982</v>
      </c>
    </row>
    <row r="2014" ht="17" customHeight="1" spans="1:3">
      <c r="A2014" s="3" t="s">
        <v>5983</v>
      </c>
      <c r="B2014" s="15" t="s">
        <v>5984</v>
      </c>
      <c r="C2014" s="16" t="s">
        <v>5985</v>
      </c>
    </row>
    <row r="2015" ht="17" customHeight="1" spans="1:3">
      <c r="A2015" s="3" t="s">
        <v>5986</v>
      </c>
      <c r="B2015" s="15" t="s">
        <v>5987</v>
      </c>
      <c r="C2015" s="16" t="s">
        <v>5988</v>
      </c>
    </row>
    <row r="2016" ht="17" customHeight="1" spans="1:3">
      <c r="A2016" s="3" t="s">
        <v>5989</v>
      </c>
      <c r="B2016" s="15" t="s">
        <v>5990</v>
      </c>
      <c r="C2016" s="16" t="s">
        <v>5991</v>
      </c>
    </row>
    <row r="2017" ht="17" customHeight="1" spans="1:3">
      <c r="A2017" s="3" t="s">
        <v>5992</v>
      </c>
      <c r="B2017" s="15" t="s">
        <v>4515</v>
      </c>
      <c r="C2017" s="16" t="s">
        <v>5993</v>
      </c>
    </row>
    <row r="2018" ht="17" customHeight="1" spans="1:3">
      <c r="A2018" s="3" t="s">
        <v>5994</v>
      </c>
      <c r="B2018" s="15" t="s">
        <v>5995</v>
      </c>
      <c r="C2018" s="16" t="s">
        <v>5996</v>
      </c>
    </row>
    <row r="2019" ht="17" customHeight="1" spans="1:3">
      <c r="A2019" s="3" t="s">
        <v>5997</v>
      </c>
      <c r="B2019" s="15" t="s">
        <v>5998</v>
      </c>
      <c r="C2019" s="16" t="s">
        <v>5999</v>
      </c>
    </row>
    <row r="2020" ht="17" customHeight="1" spans="1:3">
      <c r="A2020" s="3" t="s">
        <v>6000</v>
      </c>
      <c r="B2020" s="15" t="s">
        <v>6001</v>
      </c>
      <c r="C2020" s="16" t="s">
        <v>6002</v>
      </c>
    </row>
    <row r="2021" ht="17" customHeight="1" spans="1:3">
      <c r="A2021" s="3" t="s">
        <v>6003</v>
      </c>
      <c r="B2021" s="15" t="s">
        <v>6004</v>
      </c>
      <c r="C2021" s="16" t="s">
        <v>6005</v>
      </c>
    </row>
    <row r="2022" ht="17" customHeight="1" spans="1:3">
      <c r="A2022" s="3" t="s">
        <v>6006</v>
      </c>
      <c r="B2022" s="15" t="s">
        <v>6007</v>
      </c>
      <c r="C2022" s="16" t="s">
        <v>6008</v>
      </c>
    </row>
    <row r="2023" ht="17" customHeight="1" spans="1:3">
      <c r="A2023" s="3" t="s">
        <v>6009</v>
      </c>
      <c r="B2023" s="15" t="s">
        <v>6010</v>
      </c>
      <c r="C2023" s="16" t="s">
        <v>6011</v>
      </c>
    </row>
    <row r="2024" ht="17" customHeight="1" spans="1:3">
      <c r="A2024" s="3" t="s">
        <v>6012</v>
      </c>
      <c r="B2024" s="15" t="s">
        <v>6013</v>
      </c>
      <c r="C2024" s="16" t="s">
        <v>6014</v>
      </c>
    </row>
    <row r="2025" ht="17" customHeight="1" spans="1:3">
      <c r="A2025" s="3" t="s">
        <v>6015</v>
      </c>
      <c r="B2025" s="15" t="s">
        <v>6016</v>
      </c>
      <c r="C2025" s="16" t="s">
        <v>6017</v>
      </c>
    </row>
    <row r="2026" ht="17" customHeight="1" spans="1:3">
      <c r="A2026" s="3" t="s">
        <v>6018</v>
      </c>
      <c r="B2026" s="15" t="s">
        <v>6019</v>
      </c>
      <c r="C2026" s="16" t="s">
        <v>6020</v>
      </c>
    </row>
    <row r="2027" ht="17" customHeight="1" spans="1:3">
      <c r="A2027" s="3" t="s">
        <v>6021</v>
      </c>
      <c r="B2027" s="15" t="s">
        <v>6022</v>
      </c>
      <c r="C2027" s="16" t="s">
        <v>6023</v>
      </c>
    </row>
    <row r="2028" ht="17" customHeight="1" spans="1:3">
      <c r="A2028" s="3" t="s">
        <v>6024</v>
      </c>
      <c r="B2028" s="15" t="s">
        <v>6025</v>
      </c>
      <c r="C2028" s="16" t="s">
        <v>6026</v>
      </c>
    </row>
    <row r="2029" ht="17" customHeight="1" spans="1:3">
      <c r="A2029" s="3" t="s">
        <v>6027</v>
      </c>
      <c r="B2029" s="15" t="s">
        <v>6028</v>
      </c>
      <c r="C2029" s="16" t="s">
        <v>6029</v>
      </c>
    </row>
    <row r="2030" ht="17" customHeight="1" spans="1:3">
      <c r="A2030" s="3" t="s">
        <v>6030</v>
      </c>
      <c r="B2030" s="15" t="s">
        <v>6031</v>
      </c>
      <c r="C2030" s="16" t="s">
        <v>6032</v>
      </c>
    </row>
    <row r="2031" ht="17" customHeight="1" spans="1:3">
      <c r="A2031" s="3" t="s">
        <v>6033</v>
      </c>
      <c r="B2031" s="15" t="s">
        <v>759</v>
      </c>
      <c r="C2031" s="16" t="s">
        <v>6034</v>
      </c>
    </row>
    <row r="2032" ht="17" customHeight="1" spans="1:3">
      <c r="A2032" s="3" t="s">
        <v>6035</v>
      </c>
      <c r="B2032" s="15" t="s">
        <v>6036</v>
      </c>
      <c r="C2032" s="16" t="s">
        <v>6037</v>
      </c>
    </row>
    <row r="2033" ht="17" customHeight="1" spans="1:3">
      <c r="A2033" s="3" t="s">
        <v>6038</v>
      </c>
      <c r="B2033" s="15" t="s">
        <v>6039</v>
      </c>
      <c r="C2033" s="16" t="s">
        <v>6040</v>
      </c>
    </row>
    <row r="2034" ht="17" customHeight="1" spans="1:3">
      <c r="A2034" s="3" t="s">
        <v>6041</v>
      </c>
      <c r="B2034" s="15" t="s">
        <v>6042</v>
      </c>
      <c r="C2034" s="16" t="s">
        <v>6043</v>
      </c>
    </row>
    <row r="2035" ht="17" customHeight="1" spans="1:3">
      <c r="A2035" s="3" t="s">
        <v>6044</v>
      </c>
      <c r="B2035" s="15" t="s">
        <v>6045</v>
      </c>
      <c r="C2035" s="16" t="s">
        <v>6046</v>
      </c>
    </row>
    <row r="2036" ht="17" customHeight="1" spans="1:3">
      <c r="A2036" s="3" t="s">
        <v>6047</v>
      </c>
      <c r="B2036" s="15" t="s">
        <v>6048</v>
      </c>
      <c r="C2036" s="16" t="s">
        <v>6049</v>
      </c>
    </row>
    <row r="2037" ht="17" customHeight="1" spans="1:3">
      <c r="A2037" s="3" t="s">
        <v>6050</v>
      </c>
      <c r="B2037" s="15" t="s">
        <v>6051</v>
      </c>
      <c r="C2037" s="16" t="s">
        <v>6052</v>
      </c>
    </row>
    <row r="2038" ht="17" customHeight="1" spans="1:3">
      <c r="A2038" s="3" t="s">
        <v>6053</v>
      </c>
      <c r="B2038" s="15" t="s">
        <v>6054</v>
      </c>
      <c r="C2038" s="16" t="s">
        <v>6055</v>
      </c>
    </row>
    <row r="2039" ht="17" customHeight="1" spans="1:3">
      <c r="A2039" s="3" t="s">
        <v>6056</v>
      </c>
      <c r="B2039" s="15" t="s">
        <v>6057</v>
      </c>
      <c r="C2039" s="16" t="s">
        <v>6058</v>
      </c>
    </row>
    <row r="2040" ht="17" customHeight="1" spans="1:3">
      <c r="A2040" s="3" t="s">
        <v>6059</v>
      </c>
      <c r="B2040" s="15" t="s">
        <v>6060</v>
      </c>
      <c r="C2040" s="16" t="s">
        <v>6061</v>
      </c>
    </row>
    <row r="2041" ht="17" customHeight="1" spans="1:3">
      <c r="A2041" s="3" t="s">
        <v>6062</v>
      </c>
      <c r="B2041" s="15" t="s">
        <v>4574</v>
      </c>
      <c r="C2041" s="16" t="s">
        <v>6063</v>
      </c>
    </row>
    <row r="2042" ht="17" customHeight="1" spans="1:3">
      <c r="A2042" s="3" t="s">
        <v>6064</v>
      </c>
      <c r="B2042" s="15" t="s">
        <v>6065</v>
      </c>
      <c r="C2042" s="16" t="s">
        <v>6066</v>
      </c>
    </row>
    <row r="2043" ht="17" customHeight="1" spans="1:3">
      <c r="A2043" s="3" t="s">
        <v>6067</v>
      </c>
      <c r="B2043" s="15" t="s">
        <v>6068</v>
      </c>
      <c r="C2043" s="16" t="s">
        <v>6069</v>
      </c>
    </row>
    <row r="2044" ht="17" customHeight="1" spans="1:3">
      <c r="A2044" s="3" t="s">
        <v>6070</v>
      </c>
      <c r="B2044" s="15" t="s">
        <v>6071</v>
      </c>
      <c r="C2044" s="16" t="s">
        <v>6072</v>
      </c>
    </row>
    <row r="2045" ht="17" customHeight="1" spans="1:3">
      <c r="A2045" s="3" t="s">
        <v>6073</v>
      </c>
      <c r="B2045" s="15" t="s">
        <v>6074</v>
      </c>
      <c r="C2045" s="16" t="s">
        <v>6075</v>
      </c>
    </row>
    <row r="2046" ht="17" customHeight="1" spans="1:3">
      <c r="A2046" s="3" t="s">
        <v>6076</v>
      </c>
      <c r="B2046" s="15" t="s">
        <v>6077</v>
      </c>
      <c r="C2046" s="16" t="s">
        <v>6078</v>
      </c>
    </row>
    <row r="2047" ht="17" customHeight="1" spans="1:3">
      <c r="A2047" s="3" t="s">
        <v>6079</v>
      </c>
      <c r="B2047" s="15" t="s">
        <v>6080</v>
      </c>
      <c r="C2047" s="16" t="s">
        <v>6081</v>
      </c>
    </row>
    <row r="2048" ht="17" customHeight="1" spans="1:3">
      <c r="A2048" s="3" t="s">
        <v>6082</v>
      </c>
      <c r="B2048" s="15" t="s">
        <v>6083</v>
      </c>
      <c r="C2048" s="16" t="s">
        <v>6084</v>
      </c>
    </row>
    <row r="2049" ht="17" customHeight="1" spans="1:3">
      <c r="A2049" s="3" t="s">
        <v>6085</v>
      </c>
      <c r="B2049" s="15" t="s">
        <v>6086</v>
      </c>
      <c r="C2049" s="16" t="s">
        <v>6087</v>
      </c>
    </row>
    <row r="2050" ht="17" customHeight="1" spans="1:3">
      <c r="A2050" s="3" t="s">
        <v>6088</v>
      </c>
      <c r="B2050" s="15" t="s">
        <v>6089</v>
      </c>
      <c r="C2050" s="16" t="s">
        <v>6090</v>
      </c>
    </row>
    <row r="2051" ht="17" customHeight="1" spans="1:3">
      <c r="A2051" s="3" t="s">
        <v>6091</v>
      </c>
      <c r="B2051" s="15" t="s">
        <v>6092</v>
      </c>
      <c r="C2051" s="16" t="s">
        <v>6093</v>
      </c>
    </row>
    <row r="2052" ht="17" customHeight="1" spans="1:3">
      <c r="A2052" s="3" t="s">
        <v>6094</v>
      </c>
      <c r="B2052" s="15" t="s">
        <v>6095</v>
      </c>
      <c r="C2052" s="16" t="s">
        <v>6096</v>
      </c>
    </row>
    <row r="2053" ht="17" customHeight="1" spans="1:3">
      <c r="A2053" s="3" t="s">
        <v>6097</v>
      </c>
      <c r="B2053" s="15" t="s">
        <v>6098</v>
      </c>
      <c r="C2053" s="16" t="s">
        <v>6099</v>
      </c>
    </row>
    <row r="2054" ht="17" customHeight="1" spans="1:3">
      <c r="A2054" s="3" t="s">
        <v>6100</v>
      </c>
      <c r="B2054" s="15" t="s">
        <v>6101</v>
      </c>
      <c r="C2054" s="16" t="s">
        <v>6102</v>
      </c>
    </row>
    <row r="2055" ht="17" customHeight="1" spans="1:3">
      <c r="A2055" s="3" t="s">
        <v>6103</v>
      </c>
      <c r="B2055" s="15" t="s">
        <v>6104</v>
      </c>
      <c r="C2055" s="16" t="s">
        <v>6105</v>
      </c>
    </row>
    <row r="2056" ht="17" customHeight="1" spans="1:3">
      <c r="A2056" s="3" t="s">
        <v>6106</v>
      </c>
      <c r="B2056" s="15" t="s">
        <v>6107</v>
      </c>
      <c r="C2056" s="16" t="s">
        <v>6108</v>
      </c>
    </row>
    <row r="2057" ht="17" customHeight="1" spans="1:3">
      <c r="A2057" s="3" t="s">
        <v>6109</v>
      </c>
      <c r="B2057" s="15" t="s">
        <v>6110</v>
      </c>
      <c r="C2057" s="16" t="s">
        <v>6111</v>
      </c>
    </row>
    <row r="2058" ht="17" customHeight="1" spans="1:3">
      <c r="A2058" s="3" t="s">
        <v>6112</v>
      </c>
      <c r="B2058" s="15" t="s">
        <v>6113</v>
      </c>
      <c r="C2058" s="16" t="s">
        <v>6114</v>
      </c>
    </row>
    <row r="2059" ht="17" customHeight="1" spans="1:3">
      <c r="A2059" s="3" t="s">
        <v>6115</v>
      </c>
      <c r="B2059" s="15" t="s">
        <v>6116</v>
      </c>
      <c r="C2059" s="16" t="s">
        <v>6117</v>
      </c>
    </row>
    <row r="2060" ht="17" customHeight="1" spans="1:3">
      <c r="A2060" s="3" t="s">
        <v>6118</v>
      </c>
      <c r="B2060" s="15" t="s">
        <v>6119</v>
      </c>
      <c r="C2060" s="16" t="s">
        <v>6120</v>
      </c>
    </row>
    <row r="2061" ht="17" customHeight="1" spans="1:3">
      <c r="A2061" s="3" t="s">
        <v>6121</v>
      </c>
      <c r="B2061" s="15" t="s">
        <v>6122</v>
      </c>
      <c r="C2061" s="16" t="s">
        <v>6123</v>
      </c>
    </row>
    <row r="2062" ht="17" customHeight="1" spans="1:3">
      <c r="A2062" s="3" t="s">
        <v>6124</v>
      </c>
      <c r="B2062" s="15" t="s">
        <v>6125</v>
      </c>
      <c r="C2062" s="16" t="s">
        <v>6126</v>
      </c>
    </row>
    <row r="2063" ht="17" customHeight="1" spans="1:3">
      <c r="A2063" s="3" t="s">
        <v>6127</v>
      </c>
      <c r="B2063" s="15" t="s">
        <v>6128</v>
      </c>
      <c r="C2063" s="16" t="s">
        <v>6129</v>
      </c>
    </row>
    <row r="2064" ht="17" customHeight="1" spans="1:3">
      <c r="A2064" s="3" t="s">
        <v>6130</v>
      </c>
      <c r="B2064" s="15" t="s">
        <v>6131</v>
      </c>
      <c r="C2064" s="16" t="s">
        <v>6132</v>
      </c>
    </row>
    <row r="2065" ht="17" customHeight="1" spans="1:3">
      <c r="A2065" s="3" t="s">
        <v>6133</v>
      </c>
      <c r="B2065" s="15" t="s">
        <v>6134</v>
      </c>
      <c r="C2065" s="16" t="s">
        <v>6135</v>
      </c>
    </row>
    <row r="2066" ht="17" customHeight="1" spans="1:3">
      <c r="A2066" s="3" t="s">
        <v>6136</v>
      </c>
      <c r="B2066" s="15" t="s">
        <v>6137</v>
      </c>
      <c r="C2066" s="16" t="s">
        <v>6138</v>
      </c>
    </row>
    <row r="2067" ht="17" customHeight="1" spans="1:3">
      <c r="A2067" s="3" t="s">
        <v>6139</v>
      </c>
      <c r="B2067" s="15" t="s">
        <v>6140</v>
      </c>
      <c r="C2067" s="16" t="s">
        <v>6141</v>
      </c>
    </row>
    <row r="2068" ht="17" customHeight="1" spans="1:3">
      <c r="A2068" s="3" t="s">
        <v>6142</v>
      </c>
      <c r="B2068" s="15" t="s">
        <v>6143</v>
      </c>
      <c r="C2068" s="16" t="s">
        <v>6144</v>
      </c>
    </row>
    <row r="2069" ht="17" customHeight="1" spans="1:3">
      <c r="A2069" s="3" t="s">
        <v>6145</v>
      </c>
      <c r="B2069" s="15" t="s">
        <v>3509</v>
      </c>
      <c r="C2069" s="16" t="s">
        <v>6146</v>
      </c>
    </row>
    <row r="2070" ht="17" customHeight="1" spans="1:3">
      <c r="A2070" s="3" t="s">
        <v>6147</v>
      </c>
      <c r="B2070" s="15" t="s">
        <v>6148</v>
      </c>
      <c r="C2070" s="16" t="s">
        <v>6149</v>
      </c>
    </row>
    <row r="2071" ht="17" customHeight="1" spans="1:3">
      <c r="A2071" s="3" t="s">
        <v>6150</v>
      </c>
      <c r="B2071" s="15" t="s">
        <v>3145</v>
      </c>
      <c r="C2071" s="16" t="s">
        <v>6151</v>
      </c>
    </row>
    <row r="2072" ht="17" customHeight="1" spans="1:3">
      <c r="A2072" s="3" t="s">
        <v>6152</v>
      </c>
      <c r="B2072" s="15" t="s">
        <v>6153</v>
      </c>
      <c r="C2072" s="16" t="s">
        <v>6154</v>
      </c>
    </row>
    <row r="2073" ht="17" customHeight="1" spans="1:3">
      <c r="A2073" s="3" t="s">
        <v>6155</v>
      </c>
      <c r="B2073" s="15" t="s">
        <v>6156</v>
      </c>
      <c r="C2073" s="16" t="s">
        <v>6157</v>
      </c>
    </row>
    <row r="2074" ht="17" customHeight="1" spans="1:3">
      <c r="A2074" s="3" t="s">
        <v>6158</v>
      </c>
      <c r="B2074" s="15" t="s">
        <v>6159</v>
      </c>
      <c r="C2074" s="16" t="s">
        <v>6160</v>
      </c>
    </row>
    <row r="2075" ht="17" customHeight="1" spans="1:3">
      <c r="A2075" s="3" t="s">
        <v>6161</v>
      </c>
      <c r="B2075" s="15" t="s">
        <v>6162</v>
      </c>
      <c r="C2075" s="16" t="s">
        <v>6163</v>
      </c>
    </row>
    <row r="2076" ht="17" customHeight="1" spans="1:3">
      <c r="A2076" s="3" t="s">
        <v>6164</v>
      </c>
      <c r="B2076" s="15" t="s">
        <v>6165</v>
      </c>
      <c r="C2076" s="16" t="s">
        <v>6166</v>
      </c>
    </row>
    <row r="2077" ht="17" customHeight="1" spans="1:3">
      <c r="A2077" s="3" t="s">
        <v>6167</v>
      </c>
      <c r="B2077" s="15" t="s">
        <v>6168</v>
      </c>
      <c r="C2077" s="16" t="s">
        <v>6169</v>
      </c>
    </row>
    <row r="2078" ht="17" customHeight="1" spans="1:3">
      <c r="A2078" s="3" t="s">
        <v>6170</v>
      </c>
      <c r="B2078" s="15" t="s">
        <v>2974</v>
      </c>
      <c r="C2078" s="16" t="s">
        <v>6171</v>
      </c>
    </row>
    <row r="2079" ht="17" customHeight="1" spans="1:3">
      <c r="A2079" s="3" t="s">
        <v>6172</v>
      </c>
      <c r="B2079" s="15" t="s">
        <v>6173</v>
      </c>
      <c r="C2079" s="16" t="s">
        <v>6174</v>
      </c>
    </row>
    <row r="2080" ht="17" customHeight="1" spans="1:3">
      <c r="A2080" s="3" t="s">
        <v>6175</v>
      </c>
      <c r="B2080" s="15" t="s">
        <v>6176</v>
      </c>
      <c r="C2080" s="16" t="s">
        <v>6177</v>
      </c>
    </row>
    <row r="2081" ht="17" customHeight="1" spans="1:3">
      <c r="A2081" s="3" t="s">
        <v>6178</v>
      </c>
      <c r="B2081" s="15" t="s">
        <v>6179</v>
      </c>
      <c r="C2081" s="16" t="s">
        <v>6180</v>
      </c>
    </row>
    <row r="2082" ht="17" customHeight="1" spans="1:3">
      <c r="A2082" s="3" t="s">
        <v>6181</v>
      </c>
      <c r="B2082" s="15" t="s">
        <v>6182</v>
      </c>
      <c r="C2082" s="16" t="s">
        <v>6183</v>
      </c>
    </row>
    <row r="2083" ht="17" customHeight="1" spans="1:3">
      <c r="A2083" s="3" t="s">
        <v>6184</v>
      </c>
      <c r="B2083" s="15" t="s">
        <v>6185</v>
      </c>
      <c r="C2083" s="16" t="s">
        <v>6186</v>
      </c>
    </row>
    <row r="2084" ht="17" customHeight="1" spans="1:3">
      <c r="A2084" s="3" t="s">
        <v>6187</v>
      </c>
      <c r="B2084" s="15" t="s">
        <v>6188</v>
      </c>
      <c r="C2084" s="16" t="s">
        <v>6189</v>
      </c>
    </row>
    <row r="2085" ht="17" customHeight="1" spans="1:3">
      <c r="A2085" s="3" t="s">
        <v>6190</v>
      </c>
      <c r="B2085" s="15" t="s">
        <v>6191</v>
      </c>
      <c r="C2085" s="16" t="s">
        <v>6192</v>
      </c>
    </row>
    <row r="2086" ht="17" customHeight="1" spans="1:3">
      <c r="A2086" s="3" t="s">
        <v>6193</v>
      </c>
      <c r="B2086" s="15" t="s">
        <v>6194</v>
      </c>
      <c r="C2086" s="16" t="s">
        <v>6195</v>
      </c>
    </row>
    <row r="2087" ht="17" customHeight="1" spans="1:3">
      <c r="A2087" s="3" t="s">
        <v>6196</v>
      </c>
      <c r="B2087" s="15" t="s">
        <v>6197</v>
      </c>
      <c r="C2087" s="16" t="s">
        <v>6198</v>
      </c>
    </row>
    <row r="2088" ht="17" customHeight="1" spans="1:3">
      <c r="A2088" s="3" t="s">
        <v>6199</v>
      </c>
      <c r="B2088" s="15" t="s">
        <v>6200</v>
      </c>
      <c r="C2088" s="16" t="s">
        <v>6201</v>
      </c>
    </row>
    <row r="2089" ht="17" customHeight="1" spans="1:3">
      <c r="A2089" s="3" t="s">
        <v>6202</v>
      </c>
      <c r="B2089" s="15" t="s">
        <v>6203</v>
      </c>
      <c r="C2089" s="16" t="s">
        <v>6204</v>
      </c>
    </row>
    <row r="2090" ht="17" customHeight="1" spans="1:3">
      <c r="A2090" s="3" t="s">
        <v>6205</v>
      </c>
      <c r="B2090" s="15" t="s">
        <v>6206</v>
      </c>
      <c r="C2090" s="16" t="s">
        <v>6207</v>
      </c>
    </row>
    <row r="2091" ht="17" customHeight="1" spans="1:3">
      <c r="A2091" s="3" t="s">
        <v>6208</v>
      </c>
      <c r="B2091" s="15" t="s">
        <v>6209</v>
      </c>
      <c r="C2091" s="16" t="s">
        <v>6210</v>
      </c>
    </row>
    <row r="2092" ht="17" customHeight="1" spans="1:3">
      <c r="A2092" s="3" t="s">
        <v>6211</v>
      </c>
      <c r="B2092" s="15" t="s">
        <v>6212</v>
      </c>
      <c r="C2092" s="16" t="s">
        <v>6213</v>
      </c>
    </row>
    <row r="2093" ht="17" customHeight="1" spans="1:3">
      <c r="A2093" s="3" t="s">
        <v>6214</v>
      </c>
      <c r="B2093" s="15" t="s">
        <v>6215</v>
      </c>
      <c r="C2093" s="16" t="s">
        <v>6216</v>
      </c>
    </row>
    <row r="2094" ht="17" customHeight="1" spans="1:3">
      <c r="A2094" s="3" t="s">
        <v>6217</v>
      </c>
      <c r="B2094" s="15" t="s">
        <v>759</v>
      </c>
      <c r="C2094" s="16" t="s">
        <v>6218</v>
      </c>
    </row>
    <row r="2095" ht="17" customHeight="1" spans="1:3">
      <c r="A2095" s="3" t="s">
        <v>6219</v>
      </c>
      <c r="B2095" s="15" t="s">
        <v>6220</v>
      </c>
      <c r="C2095" s="16" t="s">
        <v>6221</v>
      </c>
    </row>
    <row r="2096" ht="17" customHeight="1" spans="1:3">
      <c r="A2096" s="3" t="s">
        <v>6222</v>
      </c>
      <c r="B2096" s="15" t="s">
        <v>6223</v>
      </c>
      <c r="C2096" s="16" t="s">
        <v>6224</v>
      </c>
    </row>
    <row r="2097" ht="17" customHeight="1" spans="1:3">
      <c r="A2097" s="3" t="s">
        <v>6225</v>
      </c>
      <c r="B2097" s="15" t="s">
        <v>6226</v>
      </c>
      <c r="C2097" s="16" t="s">
        <v>6227</v>
      </c>
    </row>
    <row r="2098" ht="17" customHeight="1" spans="1:3">
      <c r="A2098" s="3" t="s">
        <v>6228</v>
      </c>
      <c r="B2098" s="15" t="s">
        <v>6229</v>
      </c>
      <c r="C2098" s="16" t="s">
        <v>6230</v>
      </c>
    </row>
    <row r="2099" ht="17" customHeight="1" spans="1:3">
      <c r="A2099" s="3" t="s">
        <v>6231</v>
      </c>
      <c r="B2099" s="15" t="s">
        <v>1112</v>
      </c>
      <c r="C2099" s="16" t="s">
        <v>6232</v>
      </c>
    </row>
    <row r="2100" ht="17" customHeight="1" spans="1:3">
      <c r="A2100" s="3" t="s">
        <v>6233</v>
      </c>
      <c r="B2100" s="15" t="s">
        <v>6234</v>
      </c>
      <c r="C2100" s="16" t="s">
        <v>6235</v>
      </c>
    </row>
    <row r="2101" ht="17" customHeight="1" spans="1:3">
      <c r="A2101" s="3" t="s">
        <v>6236</v>
      </c>
      <c r="B2101" s="15" t="s">
        <v>6237</v>
      </c>
      <c r="C2101" s="16" t="s">
        <v>6238</v>
      </c>
    </row>
    <row r="2102" ht="17" customHeight="1" spans="1:3">
      <c r="A2102" s="3" t="s">
        <v>6239</v>
      </c>
      <c r="B2102" s="15" t="s">
        <v>6240</v>
      </c>
      <c r="C2102" s="16" t="s">
        <v>6241</v>
      </c>
    </row>
    <row r="2103" ht="17" customHeight="1" spans="1:3">
      <c r="A2103" s="3" t="s">
        <v>6242</v>
      </c>
      <c r="B2103" s="15" t="s">
        <v>6243</v>
      </c>
      <c r="C2103" s="16" t="s">
        <v>6244</v>
      </c>
    </row>
    <row r="2104" ht="17" customHeight="1" spans="1:3">
      <c r="A2104" s="3" t="s">
        <v>6245</v>
      </c>
      <c r="B2104" s="15" t="s">
        <v>6246</v>
      </c>
      <c r="C2104" s="16" t="s">
        <v>6247</v>
      </c>
    </row>
    <row r="2105" ht="17" customHeight="1" spans="1:3">
      <c r="A2105" s="3" t="s">
        <v>6248</v>
      </c>
      <c r="B2105" s="15" t="s">
        <v>6249</v>
      </c>
      <c r="C2105" s="16" t="s">
        <v>6250</v>
      </c>
    </row>
    <row r="2106" ht="17" customHeight="1" spans="1:3">
      <c r="A2106" s="3" t="s">
        <v>6251</v>
      </c>
      <c r="B2106" s="15" t="s">
        <v>6252</v>
      </c>
      <c r="C2106" s="16" t="s">
        <v>6253</v>
      </c>
    </row>
    <row r="2107" ht="17" customHeight="1" spans="1:3">
      <c r="A2107" s="3" t="s">
        <v>6254</v>
      </c>
      <c r="B2107" s="15" t="s">
        <v>6255</v>
      </c>
      <c r="C2107" s="16" t="s">
        <v>6256</v>
      </c>
    </row>
    <row r="2108" ht="17" customHeight="1" spans="1:3">
      <c r="A2108" s="3" t="s">
        <v>6257</v>
      </c>
      <c r="B2108" s="15" t="s">
        <v>6258</v>
      </c>
      <c r="C2108" s="16" t="s">
        <v>6259</v>
      </c>
    </row>
    <row r="2109" ht="17" customHeight="1" spans="1:3">
      <c r="A2109" s="3" t="s">
        <v>6260</v>
      </c>
      <c r="B2109" s="15" t="s">
        <v>6261</v>
      </c>
      <c r="C2109" s="16" t="s">
        <v>6262</v>
      </c>
    </row>
    <row r="2110" ht="17" customHeight="1" spans="1:3">
      <c r="A2110" s="3" t="s">
        <v>6263</v>
      </c>
      <c r="B2110" s="15" t="s">
        <v>6264</v>
      </c>
      <c r="C2110" s="16" t="s">
        <v>6265</v>
      </c>
    </row>
    <row r="2111" ht="17" customHeight="1" spans="1:3">
      <c r="A2111" s="3" t="s">
        <v>6266</v>
      </c>
      <c r="B2111" s="15" t="s">
        <v>6267</v>
      </c>
      <c r="C2111" s="16" t="s">
        <v>6268</v>
      </c>
    </row>
    <row r="2112" ht="17" customHeight="1" spans="1:3">
      <c r="A2112" s="3" t="s">
        <v>6269</v>
      </c>
      <c r="B2112" s="15" t="s">
        <v>6270</v>
      </c>
      <c r="C2112" s="16" t="s">
        <v>6271</v>
      </c>
    </row>
    <row r="2113" ht="17" customHeight="1" spans="1:3">
      <c r="A2113" s="3" t="s">
        <v>6272</v>
      </c>
      <c r="B2113" s="15" t="s">
        <v>4515</v>
      </c>
      <c r="C2113" s="16" t="s">
        <v>6273</v>
      </c>
    </row>
    <row r="2114" ht="17" customHeight="1" spans="1:3">
      <c r="A2114" s="3" t="s">
        <v>6274</v>
      </c>
      <c r="B2114" s="15" t="s">
        <v>6275</v>
      </c>
      <c r="C2114" s="16" t="s">
        <v>6276</v>
      </c>
    </row>
    <row r="2115" ht="17" customHeight="1" spans="1:3">
      <c r="A2115" s="3" t="s">
        <v>6277</v>
      </c>
      <c r="B2115" s="15" t="s">
        <v>6278</v>
      </c>
      <c r="C2115" s="16" t="s">
        <v>6279</v>
      </c>
    </row>
    <row r="2116" ht="17" customHeight="1" spans="1:3">
      <c r="A2116" s="3" t="s">
        <v>6280</v>
      </c>
      <c r="B2116" s="15" t="s">
        <v>6281</v>
      </c>
      <c r="C2116" s="16" t="s">
        <v>6282</v>
      </c>
    </row>
    <row r="2117" ht="17" customHeight="1" spans="1:3">
      <c r="A2117" s="3" t="s">
        <v>6283</v>
      </c>
      <c r="B2117" s="15" t="s">
        <v>6284</v>
      </c>
      <c r="C2117" s="16" t="s">
        <v>6285</v>
      </c>
    </row>
    <row r="2118" ht="17" customHeight="1" spans="1:3">
      <c r="A2118" s="3" t="s">
        <v>6286</v>
      </c>
      <c r="B2118" s="15" t="s">
        <v>6287</v>
      </c>
      <c r="C2118" s="16" t="s">
        <v>6288</v>
      </c>
    </row>
    <row r="2119" ht="17" customHeight="1" spans="1:3">
      <c r="A2119" s="3" t="s">
        <v>6289</v>
      </c>
      <c r="B2119" s="15" t="s">
        <v>6290</v>
      </c>
      <c r="C2119" s="16" t="s">
        <v>6291</v>
      </c>
    </row>
    <row r="2120" ht="17" customHeight="1" spans="1:3">
      <c r="A2120" s="3" t="s">
        <v>6292</v>
      </c>
      <c r="B2120" s="15" t="s">
        <v>6293</v>
      </c>
      <c r="C2120" s="16" t="s">
        <v>6294</v>
      </c>
    </row>
    <row r="2121" ht="17" customHeight="1" spans="1:3">
      <c r="A2121" s="3" t="s">
        <v>6295</v>
      </c>
      <c r="B2121" s="15" t="s">
        <v>6296</v>
      </c>
      <c r="C2121" s="16" t="s">
        <v>6297</v>
      </c>
    </row>
    <row r="2122" ht="17" customHeight="1" spans="1:3">
      <c r="A2122" s="3" t="s">
        <v>6298</v>
      </c>
      <c r="B2122" s="15" t="s">
        <v>6299</v>
      </c>
      <c r="C2122" s="16" t="s">
        <v>6300</v>
      </c>
    </row>
    <row r="2123" ht="17" customHeight="1" spans="1:3">
      <c r="A2123" s="3" t="s">
        <v>6301</v>
      </c>
      <c r="B2123" s="15" t="s">
        <v>6302</v>
      </c>
      <c r="C2123" s="16" t="s">
        <v>6303</v>
      </c>
    </row>
    <row r="2124" ht="17" customHeight="1" spans="1:3">
      <c r="A2124" s="3" t="s">
        <v>6304</v>
      </c>
      <c r="B2124" s="15" t="s">
        <v>6305</v>
      </c>
      <c r="C2124" s="16" t="s">
        <v>6306</v>
      </c>
    </row>
    <row r="2125" ht="17" customHeight="1" spans="1:3">
      <c r="A2125" s="3" t="s">
        <v>6307</v>
      </c>
      <c r="B2125" s="15" t="s">
        <v>2159</v>
      </c>
      <c r="C2125" s="16" t="s">
        <v>6308</v>
      </c>
    </row>
    <row r="2126" ht="17" customHeight="1" spans="1:3">
      <c r="A2126" s="3" t="s">
        <v>6309</v>
      </c>
      <c r="B2126" s="15" t="s">
        <v>6310</v>
      </c>
      <c r="C2126" s="16" t="s">
        <v>6311</v>
      </c>
    </row>
    <row r="2127" ht="17" customHeight="1" spans="1:3">
      <c r="A2127" s="3" t="s">
        <v>6312</v>
      </c>
      <c r="B2127" s="15" t="s">
        <v>6313</v>
      </c>
      <c r="C2127" s="16" t="s">
        <v>6314</v>
      </c>
    </row>
    <row r="2128" ht="17" customHeight="1" spans="1:3">
      <c r="A2128" s="3" t="s">
        <v>6315</v>
      </c>
      <c r="B2128" s="15" t="s">
        <v>6316</v>
      </c>
      <c r="C2128" s="16" t="s">
        <v>6317</v>
      </c>
    </row>
    <row r="2129" ht="17" customHeight="1" spans="1:3">
      <c r="A2129" s="3" t="s">
        <v>6318</v>
      </c>
      <c r="B2129" s="15" t="s">
        <v>6319</v>
      </c>
      <c r="C2129" s="16" t="s">
        <v>6320</v>
      </c>
    </row>
    <row r="2130" ht="17" customHeight="1" spans="1:3">
      <c r="A2130" s="3" t="s">
        <v>6321</v>
      </c>
      <c r="B2130" s="15" t="s">
        <v>6322</v>
      </c>
      <c r="C2130" s="16" t="s">
        <v>6323</v>
      </c>
    </row>
    <row r="2131" ht="17" customHeight="1" spans="1:3">
      <c r="A2131" s="3" t="s">
        <v>6324</v>
      </c>
      <c r="B2131" s="15" t="s">
        <v>6325</v>
      </c>
      <c r="C2131" s="16" t="s">
        <v>6326</v>
      </c>
    </row>
    <row r="2132" ht="17" customHeight="1" spans="1:3">
      <c r="A2132" s="3" t="s">
        <v>6327</v>
      </c>
      <c r="B2132" s="15" t="s">
        <v>6328</v>
      </c>
      <c r="C2132" s="16" t="s">
        <v>6329</v>
      </c>
    </row>
    <row r="2133" ht="17" customHeight="1" spans="1:3">
      <c r="A2133" s="3" t="s">
        <v>6330</v>
      </c>
      <c r="B2133" s="15" t="s">
        <v>6331</v>
      </c>
      <c r="C2133" s="16" t="s">
        <v>6332</v>
      </c>
    </row>
    <row r="2134" ht="17" customHeight="1" spans="1:3">
      <c r="A2134" s="3" t="s">
        <v>6333</v>
      </c>
      <c r="B2134" s="15" t="s">
        <v>6334</v>
      </c>
      <c r="C2134" s="16" t="s">
        <v>6335</v>
      </c>
    </row>
    <row r="2135" ht="17" customHeight="1" spans="1:3">
      <c r="A2135" s="3" t="s">
        <v>6336</v>
      </c>
      <c r="B2135" s="15" t="s">
        <v>6337</v>
      </c>
      <c r="C2135" s="16" t="s">
        <v>6338</v>
      </c>
    </row>
    <row r="2136" ht="17" customHeight="1" spans="1:3">
      <c r="A2136" s="3" t="s">
        <v>6339</v>
      </c>
      <c r="B2136" s="15" t="s">
        <v>6340</v>
      </c>
      <c r="C2136" s="16" t="s">
        <v>6341</v>
      </c>
    </row>
    <row r="2137" ht="17" customHeight="1" spans="1:3">
      <c r="A2137" s="3" t="s">
        <v>6342</v>
      </c>
      <c r="B2137" s="15" t="s">
        <v>6343</v>
      </c>
      <c r="C2137" s="16" t="s">
        <v>6344</v>
      </c>
    </row>
    <row r="2138" ht="17" customHeight="1" spans="1:3">
      <c r="A2138" s="3" t="s">
        <v>6345</v>
      </c>
      <c r="B2138" s="15" t="s">
        <v>6346</v>
      </c>
      <c r="C2138" s="16" t="s">
        <v>6347</v>
      </c>
    </row>
    <row r="2139" ht="17" customHeight="1" spans="1:3">
      <c r="A2139" s="3" t="s">
        <v>6348</v>
      </c>
      <c r="B2139" s="15" t="s">
        <v>6349</v>
      </c>
      <c r="C2139" s="16" t="s">
        <v>6350</v>
      </c>
    </row>
    <row r="2140" ht="17" customHeight="1" spans="1:3">
      <c r="A2140" s="3" t="s">
        <v>6351</v>
      </c>
      <c r="B2140" s="15" t="s">
        <v>6352</v>
      </c>
      <c r="C2140" s="16" t="s">
        <v>6353</v>
      </c>
    </row>
    <row r="2141" ht="17" customHeight="1" spans="1:3">
      <c r="A2141" s="3" t="s">
        <v>6354</v>
      </c>
      <c r="B2141" s="15" t="s">
        <v>6355</v>
      </c>
      <c r="C2141" s="16" t="s">
        <v>6356</v>
      </c>
    </row>
    <row r="2142" ht="17" customHeight="1" spans="1:3">
      <c r="A2142" s="3" t="s">
        <v>6357</v>
      </c>
      <c r="B2142" s="15" t="s">
        <v>2043</v>
      </c>
      <c r="C2142" s="16" t="s">
        <v>6358</v>
      </c>
    </row>
    <row r="2143" ht="17" customHeight="1" spans="1:3">
      <c r="A2143" s="3" t="s">
        <v>6359</v>
      </c>
      <c r="B2143" s="15" t="s">
        <v>6360</v>
      </c>
      <c r="C2143" s="16" t="s">
        <v>6361</v>
      </c>
    </row>
    <row r="2144" ht="17" customHeight="1" spans="1:3">
      <c r="A2144" s="3" t="s">
        <v>6362</v>
      </c>
      <c r="B2144" s="15" t="s">
        <v>6363</v>
      </c>
      <c r="C2144" s="16" t="s">
        <v>6364</v>
      </c>
    </row>
    <row r="2145" ht="17" customHeight="1" spans="1:3">
      <c r="A2145" s="3" t="s">
        <v>6365</v>
      </c>
      <c r="B2145" s="15" t="s">
        <v>6366</v>
      </c>
      <c r="C2145" s="16" t="s">
        <v>6367</v>
      </c>
    </row>
    <row r="2146" ht="17" customHeight="1" spans="1:3">
      <c r="A2146" s="3" t="s">
        <v>6368</v>
      </c>
      <c r="B2146" s="15" t="s">
        <v>6369</v>
      </c>
      <c r="C2146" s="16" t="s">
        <v>6370</v>
      </c>
    </row>
    <row r="2147" ht="17" customHeight="1" spans="1:3">
      <c r="A2147" s="3" t="s">
        <v>6371</v>
      </c>
      <c r="B2147" s="15" t="s">
        <v>6372</v>
      </c>
      <c r="C2147" s="16" t="s">
        <v>6373</v>
      </c>
    </row>
    <row r="2148" ht="17" customHeight="1" spans="1:3">
      <c r="A2148" s="3" t="s">
        <v>6374</v>
      </c>
      <c r="B2148" s="15" t="s">
        <v>6375</v>
      </c>
      <c r="C2148" s="16" t="s">
        <v>6376</v>
      </c>
    </row>
    <row r="2149" ht="17" customHeight="1" spans="1:3">
      <c r="A2149" s="3" t="s">
        <v>6377</v>
      </c>
      <c r="B2149" s="15" t="s">
        <v>6378</v>
      </c>
      <c r="C2149" s="16" t="s">
        <v>6379</v>
      </c>
    </row>
    <row r="2150" ht="17" customHeight="1" spans="1:3">
      <c r="A2150" s="3" t="s">
        <v>6380</v>
      </c>
      <c r="B2150" s="15" t="s">
        <v>6381</v>
      </c>
      <c r="C2150" s="16" t="s">
        <v>6382</v>
      </c>
    </row>
    <row r="2151" ht="17" customHeight="1" spans="1:3">
      <c r="A2151" s="3" t="s">
        <v>6383</v>
      </c>
      <c r="B2151" s="15" t="s">
        <v>6384</v>
      </c>
      <c r="C2151" s="16" t="s">
        <v>6385</v>
      </c>
    </row>
    <row r="2152" ht="17" customHeight="1" spans="1:3">
      <c r="A2152" s="3" t="s">
        <v>6386</v>
      </c>
      <c r="B2152" s="15" t="s">
        <v>6387</v>
      </c>
      <c r="C2152" s="16" t="s">
        <v>6388</v>
      </c>
    </row>
    <row r="2153" ht="17" customHeight="1" spans="1:3">
      <c r="A2153" s="3" t="s">
        <v>6389</v>
      </c>
      <c r="B2153" s="15" t="s">
        <v>6390</v>
      </c>
      <c r="C2153" s="16" t="s">
        <v>6391</v>
      </c>
    </row>
    <row r="2154" ht="17" customHeight="1" spans="1:3">
      <c r="A2154" s="3" t="s">
        <v>6392</v>
      </c>
      <c r="B2154" s="15" t="s">
        <v>6393</v>
      </c>
      <c r="C2154" s="16" t="s">
        <v>6394</v>
      </c>
    </row>
    <row r="2155" ht="17" customHeight="1" spans="1:3">
      <c r="A2155" s="3" t="s">
        <v>6395</v>
      </c>
      <c r="B2155" s="15" t="s">
        <v>6396</v>
      </c>
      <c r="C2155" s="16" t="s">
        <v>6397</v>
      </c>
    </row>
    <row r="2156" ht="17" customHeight="1" spans="1:3">
      <c r="A2156" s="3" t="s">
        <v>6398</v>
      </c>
      <c r="B2156" s="15" t="s">
        <v>6399</v>
      </c>
      <c r="C2156" s="16" t="s">
        <v>6400</v>
      </c>
    </row>
    <row r="2157" ht="17" customHeight="1" spans="1:3">
      <c r="A2157" s="3" t="s">
        <v>6401</v>
      </c>
      <c r="B2157" s="15" t="s">
        <v>6402</v>
      </c>
      <c r="C2157" s="16" t="s">
        <v>6403</v>
      </c>
    </row>
    <row r="2158" ht="17" customHeight="1" spans="1:3">
      <c r="A2158" s="3" t="s">
        <v>6404</v>
      </c>
      <c r="B2158" s="15" t="s">
        <v>6405</v>
      </c>
      <c r="C2158" s="16" t="s">
        <v>6406</v>
      </c>
    </row>
    <row r="2159" ht="17" customHeight="1" spans="1:3">
      <c r="A2159" s="3" t="s">
        <v>6407</v>
      </c>
      <c r="B2159" s="15" t="s">
        <v>6408</v>
      </c>
      <c r="C2159" s="16" t="s">
        <v>6409</v>
      </c>
    </row>
    <row r="2160" ht="17" customHeight="1" spans="1:3">
      <c r="A2160" s="3" t="s">
        <v>6410</v>
      </c>
      <c r="B2160" s="15" t="s">
        <v>6411</v>
      </c>
      <c r="C2160" s="16" t="s">
        <v>6412</v>
      </c>
    </row>
    <row r="2161" ht="17" customHeight="1" spans="1:3">
      <c r="A2161" s="3" t="s">
        <v>6413</v>
      </c>
      <c r="B2161" s="15" t="s">
        <v>6414</v>
      </c>
      <c r="C2161" s="16" t="s">
        <v>6415</v>
      </c>
    </row>
    <row r="2162" ht="17" customHeight="1" spans="1:3">
      <c r="A2162" s="3" t="s">
        <v>6416</v>
      </c>
      <c r="B2162" s="15" t="s">
        <v>6417</v>
      </c>
      <c r="C2162" s="16" t="s">
        <v>6418</v>
      </c>
    </row>
    <row r="2163" ht="17" customHeight="1" spans="1:3">
      <c r="A2163" s="3" t="s">
        <v>6419</v>
      </c>
      <c r="B2163" s="15" t="s">
        <v>6420</v>
      </c>
      <c r="C2163" s="16" t="s">
        <v>6421</v>
      </c>
    </row>
    <row r="2164" ht="17" customHeight="1" spans="1:3">
      <c r="A2164" s="3" t="s">
        <v>6422</v>
      </c>
      <c r="B2164" s="15" t="s">
        <v>6423</v>
      </c>
      <c r="C2164" s="16" t="s">
        <v>6424</v>
      </c>
    </row>
    <row r="2165" ht="17" customHeight="1" spans="1:3">
      <c r="A2165" s="3" t="s">
        <v>6425</v>
      </c>
      <c r="B2165" s="15" t="s">
        <v>3327</v>
      </c>
      <c r="C2165" s="16" t="s">
        <v>6426</v>
      </c>
    </row>
    <row r="2166" ht="17" customHeight="1" spans="1:3">
      <c r="A2166" s="3" t="s">
        <v>6427</v>
      </c>
      <c r="B2166" s="15" t="s">
        <v>6428</v>
      </c>
      <c r="C2166" s="16" t="s">
        <v>6429</v>
      </c>
    </row>
    <row r="2167" ht="17" customHeight="1" spans="1:3">
      <c r="A2167" s="3" t="s">
        <v>6430</v>
      </c>
      <c r="B2167" s="15" t="s">
        <v>6431</v>
      </c>
      <c r="C2167" s="16" t="s">
        <v>6432</v>
      </c>
    </row>
    <row r="2168" ht="17" customHeight="1" spans="1:3">
      <c r="A2168" s="3" t="s">
        <v>6433</v>
      </c>
      <c r="B2168" s="15" t="s">
        <v>6434</v>
      </c>
      <c r="C2168" s="16" t="s">
        <v>6435</v>
      </c>
    </row>
    <row r="2169" ht="17" customHeight="1" spans="1:3">
      <c r="A2169" s="3" t="s">
        <v>6436</v>
      </c>
      <c r="B2169" s="15" t="s">
        <v>6437</v>
      </c>
      <c r="C2169" s="16" t="s">
        <v>6438</v>
      </c>
    </row>
    <row r="2170" ht="17" customHeight="1" spans="1:3">
      <c r="A2170" s="3" t="s">
        <v>6439</v>
      </c>
      <c r="B2170" s="15" t="s">
        <v>6440</v>
      </c>
      <c r="C2170" s="16" t="s">
        <v>6441</v>
      </c>
    </row>
    <row r="2171" ht="17" customHeight="1" spans="1:3">
      <c r="A2171" s="3" t="s">
        <v>6442</v>
      </c>
      <c r="B2171" s="15" t="s">
        <v>6443</v>
      </c>
      <c r="C2171" s="16" t="s">
        <v>6444</v>
      </c>
    </row>
    <row r="2172" ht="17" customHeight="1" spans="1:3">
      <c r="A2172" s="3" t="s">
        <v>6445</v>
      </c>
      <c r="B2172" s="15" t="s">
        <v>6446</v>
      </c>
      <c r="C2172" s="16" t="s">
        <v>6447</v>
      </c>
    </row>
    <row r="2173" ht="17" customHeight="1" spans="1:3">
      <c r="A2173" s="3" t="s">
        <v>6448</v>
      </c>
      <c r="B2173" s="15" t="s">
        <v>1533</v>
      </c>
      <c r="C2173" s="16" t="s">
        <v>6449</v>
      </c>
    </row>
    <row r="2174" ht="17" customHeight="1" spans="1:3">
      <c r="A2174" s="3" t="s">
        <v>6450</v>
      </c>
      <c r="B2174" s="15" t="s">
        <v>6451</v>
      </c>
      <c r="C2174" s="16" t="s">
        <v>6452</v>
      </c>
    </row>
    <row r="2175" ht="17" customHeight="1" spans="1:3">
      <c r="A2175" s="3" t="s">
        <v>6453</v>
      </c>
      <c r="B2175" s="15" t="s">
        <v>6454</v>
      </c>
      <c r="C2175" s="16" t="s">
        <v>6455</v>
      </c>
    </row>
    <row r="2176" ht="17" customHeight="1" spans="1:3">
      <c r="A2176" s="3" t="s">
        <v>6456</v>
      </c>
      <c r="B2176" s="15" t="s">
        <v>6457</v>
      </c>
      <c r="C2176" s="16" t="s">
        <v>6458</v>
      </c>
    </row>
    <row r="2177" ht="17" customHeight="1" spans="1:3">
      <c r="A2177" s="3" t="s">
        <v>6459</v>
      </c>
      <c r="B2177" s="15" t="s">
        <v>6460</v>
      </c>
      <c r="C2177" s="16" t="s">
        <v>6461</v>
      </c>
    </row>
    <row r="2178" ht="17" customHeight="1" spans="1:3">
      <c r="A2178" s="3" t="s">
        <v>6462</v>
      </c>
      <c r="B2178" s="15" t="s">
        <v>6463</v>
      </c>
      <c r="C2178" s="16" t="s">
        <v>6464</v>
      </c>
    </row>
    <row r="2179" ht="17" customHeight="1" spans="1:3">
      <c r="A2179" s="3" t="s">
        <v>6465</v>
      </c>
      <c r="B2179" s="15" t="s">
        <v>6466</v>
      </c>
      <c r="C2179" s="16" t="s">
        <v>6467</v>
      </c>
    </row>
    <row r="2180" ht="17" customHeight="1" spans="1:3">
      <c r="A2180" s="3" t="s">
        <v>6468</v>
      </c>
      <c r="B2180" s="15" t="s">
        <v>6469</v>
      </c>
      <c r="C2180" s="16" t="s">
        <v>6470</v>
      </c>
    </row>
    <row r="2181" ht="17" customHeight="1" spans="1:3">
      <c r="A2181" s="3" t="s">
        <v>6471</v>
      </c>
      <c r="B2181" s="15" t="s">
        <v>6472</v>
      </c>
      <c r="C2181" s="16" t="s">
        <v>6473</v>
      </c>
    </row>
    <row r="2182" ht="17" customHeight="1" spans="1:3">
      <c r="A2182" s="3" t="s">
        <v>6474</v>
      </c>
      <c r="B2182" s="15" t="s">
        <v>6475</v>
      </c>
      <c r="C2182" s="16" t="s">
        <v>6476</v>
      </c>
    </row>
    <row r="2183" ht="17" customHeight="1" spans="1:3">
      <c r="A2183" s="3" t="s">
        <v>6477</v>
      </c>
      <c r="B2183" s="15" t="s">
        <v>6478</v>
      </c>
      <c r="C2183" s="16" t="s">
        <v>6479</v>
      </c>
    </row>
    <row r="2184" ht="17" customHeight="1" spans="1:3">
      <c r="A2184" s="3" t="s">
        <v>6480</v>
      </c>
      <c r="B2184" s="15" t="s">
        <v>6481</v>
      </c>
      <c r="C2184" s="16" t="s">
        <v>6482</v>
      </c>
    </row>
    <row r="2185" ht="17" customHeight="1" spans="1:3">
      <c r="A2185" s="3" t="s">
        <v>6483</v>
      </c>
      <c r="B2185" s="15" t="s">
        <v>6484</v>
      </c>
      <c r="C2185" s="16" t="s">
        <v>6485</v>
      </c>
    </row>
    <row r="2186" ht="17" customHeight="1" spans="1:3">
      <c r="A2186" s="3" t="s">
        <v>6486</v>
      </c>
      <c r="B2186" s="15" t="s">
        <v>6487</v>
      </c>
      <c r="C2186" s="16" t="s">
        <v>6488</v>
      </c>
    </row>
    <row r="2187" ht="17" customHeight="1" spans="1:3">
      <c r="A2187" s="3" t="s">
        <v>6489</v>
      </c>
      <c r="B2187" s="15" t="s">
        <v>6490</v>
      </c>
      <c r="C2187" s="16" t="s">
        <v>6491</v>
      </c>
    </row>
    <row r="2188" ht="17" customHeight="1" spans="1:3">
      <c r="A2188" s="3" t="s">
        <v>6492</v>
      </c>
      <c r="B2188" s="15" t="s">
        <v>6493</v>
      </c>
      <c r="C2188" s="16" t="s">
        <v>6494</v>
      </c>
    </row>
    <row r="2189" ht="17" customHeight="1" spans="1:3">
      <c r="A2189" s="3" t="s">
        <v>6495</v>
      </c>
      <c r="B2189" s="15" t="s">
        <v>6496</v>
      </c>
      <c r="C2189" s="16" t="s">
        <v>6497</v>
      </c>
    </row>
    <row r="2190" ht="17" customHeight="1" spans="1:3">
      <c r="A2190" s="3" t="s">
        <v>6498</v>
      </c>
      <c r="B2190" s="15" t="s">
        <v>6499</v>
      </c>
      <c r="C2190" s="16" t="s">
        <v>6500</v>
      </c>
    </row>
    <row r="2191" ht="17" customHeight="1" spans="1:3">
      <c r="A2191" s="3" t="s">
        <v>6501</v>
      </c>
      <c r="B2191" s="15" t="s">
        <v>6502</v>
      </c>
      <c r="C2191" s="16" t="s">
        <v>6503</v>
      </c>
    </row>
    <row r="2192" ht="17" customHeight="1" spans="1:3">
      <c r="A2192" s="3" t="s">
        <v>6504</v>
      </c>
      <c r="B2192" s="15" t="s">
        <v>6505</v>
      </c>
      <c r="C2192" s="16" t="s">
        <v>6506</v>
      </c>
    </row>
    <row r="2193" ht="17" customHeight="1" spans="1:3">
      <c r="A2193" s="3" t="s">
        <v>6507</v>
      </c>
      <c r="B2193" s="15" t="s">
        <v>6508</v>
      </c>
      <c r="C2193" s="16" t="s">
        <v>6509</v>
      </c>
    </row>
    <row r="2194" ht="17" customHeight="1" spans="1:3">
      <c r="A2194" s="3" t="s">
        <v>6510</v>
      </c>
      <c r="B2194" s="15" t="s">
        <v>6511</v>
      </c>
      <c r="C2194" s="16" t="s">
        <v>6512</v>
      </c>
    </row>
    <row r="2195" ht="17" customHeight="1" spans="1:3">
      <c r="A2195" s="3" t="s">
        <v>6513</v>
      </c>
      <c r="B2195" s="15" t="s">
        <v>6514</v>
      </c>
      <c r="C2195" s="16" t="s">
        <v>6515</v>
      </c>
    </row>
    <row r="2196" ht="17" customHeight="1" spans="1:3">
      <c r="A2196" s="3" t="s">
        <v>6516</v>
      </c>
      <c r="B2196" s="15" t="s">
        <v>6517</v>
      </c>
      <c r="C2196" s="16" t="s">
        <v>6518</v>
      </c>
    </row>
    <row r="2197" ht="17" customHeight="1" spans="1:3">
      <c r="A2197" s="3" t="s">
        <v>6519</v>
      </c>
      <c r="B2197" s="15" t="s">
        <v>6520</v>
      </c>
      <c r="C2197" s="16" t="s">
        <v>6521</v>
      </c>
    </row>
    <row r="2198" ht="17" customHeight="1" spans="1:3">
      <c r="A2198" s="3" t="s">
        <v>6522</v>
      </c>
      <c r="B2198" s="15" t="s">
        <v>6523</v>
      </c>
      <c r="C2198" s="16" t="s">
        <v>6524</v>
      </c>
    </row>
    <row r="2199" ht="17" customHeight="1" spans="1:3">
      <c r="A2199" s="3" t="s">
        <v>6525</v>
      </c>
      <c r="B2199" s="15" t="s">
        <v>6526</v>
      </c>
      <c r="C2199" s="16" t="s">
        <v>6527</v>
      </c>
    </row>
    <row r="2200" ht="17" customHeight="1" spans="1:3">
      <c r="A2200" s="3" t="s">
        <v>6528</v>
      </c>
      <c r="B2200" s="15" t="s">
        <v>6529</v>
      </c>
      <c r="C2200" s="16" t="s">
        <v>6530</v>
      </c>
    </row>
    <row r="2201" ht="17" customHeight="1" spans="1:3">
      <c r="A2201" s="3" t="s">
        <v>6531</v>
      </c>
      <c r="B2201" s="15" t="s">
        <v>6532</v>
      </c>
      <c r="C2201" s="16" t="s">
        <v>6533</v>
      </c>
    </row>
    <row r="2202" ht="17" customHeight="1" spans="1:3">
      <c r="A2202" s="3" t="s">
        <v>6534</v>
      </c>
      <c r="B2202" s="15" t="s">
        <v>6535</v>
      </c>
      <c r="C2202" s="16" t="s">
        <v>6536</v>
      </c>
    </row>
    <row r="2203" ht="17" customHeight="1" spans="1:3">
      <c r="A2203" s="3" t="s">
        <v>6537</v>
      </c>
      <c r="B2203" s="15" t="s">
        <v>6538</v>
      </c>
      <c r="C2203" s="16" t="s">
        <v>6539</v>
      </c>
    </row>
    <row r="2204" ht="17" customHeight="1" spans="1:3">
      <c r="A2204" s="3" t="s">
        <v>6540</v>
      </c>
      <c r="B2204" s="15" t="s">
        <v>6541</v>
      </c>
      <c r="C2204" s="16" t="s">
        <v>6542</v>
      </c>
    </row>
    <row r="2205" ht="17" customHeight="1" spans="1:3">
      <c r="A2205" s="3" t="s">
        <v>6543</v>
      </c>
      <c r="B2205" s="15" t="s">
        <v>6544</v>
      </c>
      <c r="C2205" s="16" t="s">
        <v>6545</v>
      </c>
    </row>
    <row r="2206" ht="17" customHeight="1" spans="1:3">
      <c r="A2206" s="3" t="s">
        <v>6546</v>
      </c>
      <c r="B2206" s="15" t="s">
        <v>6547</v>
      </c>
      <c r="C2206" s="16" t="s">
        <v>6548</v>
      </c>
    </row>
    <row r="2207" ht="17" customHeight="1" spans="1:3">
      <c r="A2207" s="3" t="s">
        <v>6549</v>
      </c>
      <c r="B2207" s="15" t="s">
        <v>6550</v>
      </c>
      <c r="C2207" s="16" t="s">
        <v>6551</v>
      </c>
    </row>
    <row r="2208" ht="17" customHeight="1" spans="1:3">
      <c r="A2208" s="3" t="s">
        <v>6552</v>
      </c>
      <c r="B2208" s="15" t="s">
        <v>6553</v>
      </c>
      <c r="C2208" s="16" t="s">
        <v>6554</v>
      </c>
    </row>
    <row r="2209" ht="17" customHeight="1" spans="1:3">
      <c r="A2209" s="3" t="s">
        <v>6555</v>
      </c>
      <c r="B2209" s="15" t="s">
        <v>6556</v>
      </c>
      <c r="C2209" s="16" t="s">
        <v>6557</v>
      </c>
    </row>
    <row r="2210" ht="17" customHeight="1" spans="1:3">
      <c r="A2210" s="3" t="s">
        <v>6558</v>
      </c>
      <c r="B2210" s="15" t="s">
        <v>6559</v>
      </c>
      <c r="C2210" s="16" t="s">
        <v>6560</v>
      </c>
    </row>
    <row r="2211" ht="17" customHeight="1" spans="1:3">
      <c r="A2211" s="3" t="s">
        <v>6561</v>
      </c>
      <c r="B2211" s="15" t="s">
        <v>6562</v>
      </c>
      <c r="C2211" s="16" t="s">
        <v>6563</v>
      </c>
    </row>
    <row r="2212" ht="17" customHeight="1" spans="1:3">
      <c r="A2212" s="3" t="s">
        <v>6564</v>
      </c>
      <c r="B2212" s="15" t="s">
        <v>6565</v>
      </c>
      <c r="C2212" s="16" t="s">
        <v>6566</v>
      </c>
    </row>
    <row r="2213" ht="17" customHeight="1" spans="1:3">
      <c r="A2213" s="3" t="s">
        <v>6567</v>
      </c>
      <c r="B2213" s="15" t="s">
        <v>6568</v>
      </c>
      <c r="C2213" s="16" t="s">
        <v>6569</v>
      </c>
    </row>
    <row r="2214" ht="17" customHeight="1" spans="1:3">
      <c r="A2214" s="3" t="s">
        <v>6570</v>
      </c>
      <c r="B2214" s="15" t="s">
        <v>6571</v>
      </c>
      <c r="C2214" s="16" t="s">
        <v>6572</v>
      </c>
    </row>
    <row r="2215" ht="17" customHeight="1" spans="1:3">
      <c r="A2215" s="3" t="s">
        <v>6573</v>
      </c>
      <c r="B2215" s="15" t="s">
        <v>3446</v>
      </c>
      <c r="C2215" s="16" t="s">
        <v>6574</v>
      </c>
    </row>
    <row r="2216" ht="17" customHeight="1" spans="1:3">
      <c r="A2216" s="3" t="s">
        <v>6575</v>
      </c>
      <c r="B2216" s="15" t="s">
        <v>6576</v>
      </c>
      <c r="C2216" s="16" t="s">
        <v>6577</v>
      </c>
    </row>
    <row r="2217" ht="17" customHeight="1" spans="1:3">
      <c r="A2217" s="3" t="s">
        <v>6578</v>
      </c>
      <c r="B2217" s="15" t="s">
        <v>6579</v>
      </c>
      <c r="C2217" s="16" t="s">
        <v>6580</v>
      </c>
    </row>
    <row r="2218" ht="17" customHeight="1" spans="1:3">
      <c r="A2218" s="3" t="s">
        <v>6581</v>
      </c>
      <c r="B2218" s="15" t="s">
        <v>6582</v>
      </c>
      <c r="C2218" s="16" t="s">
        <v>6583</v>
      </c>
    </row>
    <row r="2219" ht="17" customHeight="1" spans="1:3">
      <c r="A2219" s="3" t="s">
        <v>6584</v>
      </c>
      <c r="B2219" s="15" t="s">
        <v>6585</v>
      </c>
      <c r="C2219" s="16" t="s">
        <v>6586</v>
      </c>
    </row>
    <row r="2220" ht="17" customHeight="1" spans="1:3">
      <c r="A2220" s="3" t="s">
        <v>6587</v>
      </c>
      <c r="B2220" s="15" t="s">
        <v>6588</v>
      </c>
      <c r="C2220" s="16" t="s">
        <v>6589</v>
      </c>
    </row>
    <row r="2221" ht="17" customHeight="1" spans="1:3">
      <c r="A2221" s="3" t="s">
        <v>6590</v>
      </c>
      <c r="B2221" s="15" t="s">
        <v>1094</v>
      </c>
      <c r="C2221" s="16" t="s">
        <v>6591</v>
      </c>
    </row>
    <row r="2222" ht="17" customHeight="1" spans="1:3">
      <c r="A2222" s="3" t="s">
        <v>6592</v>
      </c>
      <c r="B2222" s="15" t="s">
        <v>6593</v>
      </c>
      <c r="C2222" s="16" t="s">
        <v>6594</v>
      </c>
    </row>
    <row r="2223" ht="17" customHeight="1" spans="1:3">
      <c r="A2223" s="3" t="s">
        <v>6595</v>
      </c>
      <c r="B2223" s="15" t="s">
        <v>6596</v>
      </c>
      <c r="C2223" s="16" t="s">
        <v>6597</v>
      </c>
    </row>
    <row r="2224" ht="17" customHeight="1" spans="1:3">
      <c r="A2224" s="3" t="s">
        <v>6598</v>
      </c>
      <c r="B2224" s="15" t="s">
        <v>1259</v>
      </c>
      <c r="C2224" s="16" t="s">
        <v>6599</v>
      </c>
    </row>
    <row r="2225" ht="17" customHeight="1" spans="1:3">
      <c r="A2225" s="3" t="s">
        <v>6600</v>
      </c>
      <c r="B2225" s="15" t="s">
        <v>6601</v>
      </c>
      <c r="C2225" s="16" t="s">
        <v>6602</v>
      </c>
    </row>
    <row r="2226" ht="17" customHeight="1" spans="1:3">
      <c r="A2226" s="3" t="s">
        <v>6603</v>
      </c>
      <c r="B2226" s="15" t="s">
        <v>6604</v>
      </c>
      <c r="C2226" s="16" t="s">
        <v>6605</v>
      </c>
    </row>
    <row r="2227" ht="17" customHeight="1" spans="1:3">
      <c r="A2227" s="3" t="s">
        <v>6606</v>
      </c>
      <c r="B2227" s="15" t="s">
        <v>6607</v>
      </c>
      <c r="C2227" s="16" t="s">
        <v>6608</v>
      </c>
    </row>
    <row r="2228" ht="17" customHeight="1" spans="1:3">
      <c r="A2228" s="3" t="s">
        <v>6609</v>
      </c>
      <c r="B2228" s="15" t="s">
        <v>6610</v>
      </c>
      <c r="C2228" s="16" t="s">
        <v>6611</v>
      </c>
    </row>
    <row r="2229" ht="17" customHeight="1" spans="1:3">
      <c r="A2229" s="3" t="s">
        <v>6612</v>
      </c>
      <c r="B2229" s="15" t="s">
        <v>6613</v>
      </c>
      <c r="C2229" s="16" t="s">
        <v>6614</v>
      </c>
    </row>
    <row r="2230" ht="17" customHeight="1" spans="1:3">
      <c r="A2230" s="3" t="s">
        <v>6615</v>
      </c>
      <c r="B2230" s="15" t="s">
        <v>6616</v>
      </c>
      <c r="C2230" s="16" t="s">
        <v>6617</v>
      </c>
    </row>
    <row r="2231" ht="17" customHeight="1" spans="1:3">
      <c r="A2231" s="3" t="s">
        <v>6618</v>
      </c>
      <c r="B2231" s="15" t="s">
        <v>262</v>
      </c>
      <c r="C2231" s="16" t="s">
        <v>6619</v>
      </c>
    </row>
    <row r="2232" ht="17" customHeight="1" spans="1:3">
      <c r="A2232" s="3" t="s">
        <v>6620</v>
      </c>
      <c r="B2232" s="15" t="s">
        <v>6621</v>
      </c>
      <c r="C2232" s="16" t="s">
        <v>6622</v>
      </c>
    </row>
    <row r="2233" ht="17" customHeight="1" spans="1:3">
      <c r="A2233" s="3" t="s">
        <v>6623</v>
      </c>
      <c r="B2233" s="15" t="s">
        <v>6624</v>
      </c>
      <c r="C2233" s="16" t="s">
        <v>6625</v>
      </c>
    </row>
    <row r="2234" ht="17" customHeight="1" spans="1:3">
      <c r="A2234" s="3" t="s">
        <v>6626</v>
      </c>
      <c r="B2234" s="15" t="s">
        <v>6627</v>
      </c>
      <c r="C2234" s="16" t="s">
        <v>6628</v>
      </c>
    </row>
    <row r="2235" ht="17" customHeight="1" spans="1:3">
      <c r="A2235" s="3" t="s">
        <v>6629</v>
      </c>
      <c r="B2235" s="15" t="s">
        <v>6630</v>
      </c>
      <c r="C2235" s="16" t="s">
        <v>6631</v>
      </c>
    </row>
    <row r="2236" ht="17" customHeight="1" spans="1:3">
      <c r="A2236" s="3" t="s">
        <v>6632</v>
      </c>
      <c r="B2236" s="15" t="s">
        <v>6633</v>
      </c>
      <c r="C2236" s="16" t="s">
        <v>6634</v>
      </c>
    </row>
    <row r="2237" ht="17" customHeight="1" spans="1:3">
      <c r="A2237" s="3" t="s">
        <v>6635</v>
      </c>
      <c r="B2237" s="15" t="s">
        <v>6636</v>
      </c>
      <c r="C2237" s="16" t="s">
        <v>6637</v>
      </c>
    </row>
    <row r="2238" ht="17" customHeight="1" spans="1:3">
      <c r="A2238" s="3" t="s">
        <v>6638</v>
      </c>
      <c r="B2238" s="15" t="s">
        <v>6639</v>
      </c>
      <c r="C2238" s="16" t="s">
        <v>6640</v>
      </c>
    </row>
    <row r="2239" ht="17" customHeight="1" spans="1:3">
      <c r="A2239" s="3" t="s">
        <v>6641</v>
      </c>
      <c r="B2239" s="15" t="s">
        <v>6642</v>
      </c>
      <c r="C2239" s="16" t="s">
        <v>6643</v>
      </c>
    </row>
    <row r="2240" ht="17" customHeight="1" spans="1:3">
      <c r="A2240" s="3" t="s">
        <v>6644</v>
      </c>
      <c r="B2240" s="15" t="s">
        <v>6645</v>
      </c>
      <c r="C2240" s="16" t="s">
        <v>6646</v>
      </c>
    </row>
    <row r="2241" ht="17" customHeight="1" spans="1:3">
      <c r="A2241" s="3" t="s">
        <v>6647</v>
      </c>
      <c r="B2241" s="15" t="s">
        <v>6648</v>
      </c>
      <c r="C2241" s="16" t="s">
        <v>6649</v>
      </c>
    </row>
    <row r="2242" ht="17" customHeight="1" spans="1:3">
      <c r="A2242" s="3" t="s">
        <v>6650</v>
      </c>
      <c r="B2242" s="15" t="s">
        <v>6651</v>
      </c>
      <c r="C2242" s="16" t="s">
        <v>6652</v>
      </c>
    </row>
    <row r="2243" ht="17" customHeight="1" spans="1:3">
      <c r="A2243" s="3" t="s">
        <v>6653</v>
      </c>
      <c r="B2243" s="15" t="s">
        <v>6654</v>
      </c>
      <c r="C2243" s="16" t="s">
        <v>6655</v>
      </c>
    </row>
    <row r="2244" ht="17" customHeight="1" spans="1:3">
      <c r="A2244" s="3" t="s">
        <v>6656</v>
      </c>
      <c r="B2244" s="15" t="s">
        <v>6657</v>
      </c>
      <c r="C2244" s="16" t="s">
        <v>6658</v>
      </c>
    </row>
    <row r="2245" ht="17" customHeight="1" spans="1:3">
      <c r="A2245" s="3" t="s">
        <v>6659</v>
      </c>
      <c r="B2245" s="15" t="s">
        <v>6660</v>
      </c>
      <c r="C2245" s="16" t="s">
        <v>6661</v>
      </c>
    </row>
    <row r="2246" ht="17" customHeight="1" spans="1:3">
      <c r="A2246" s="3" t="s">
        <v>6662</v>
      </c>
      <c r="B2246" s="15" t="s">
        <v>6663</v>
      </c>
      <c r="C2246" s="16" t="s">
        <v>6664</v>
      </c>
    </row>
    <row r="2247" ht="17" customHeight="1" spans="1:3">
      <c r="A2247" s="3" t="s">
        <v>6665</v>
      </c>
      <c r="B2247" s="15" t="s">
        <v>6666</v>
      </c>
      <c r="C2247" s="16" t="s">
        <v>6667</v>
      </c>
    </row>
    <row r="2248" ht="17" customHeight="1" spans="1:3">
      <c r="A2248" s="3" t="s">
        <v>6668</v>
      </c>
      <c r="B2248" s="15" t="s">
        <v>6669</v>
      </c>
      <c r="C2248" s="16" t="s">
        <v>6670</v>
      </c>
    </row>
    <row r="2249" ht="17" customHeight="1" spans="1:3">
      <c r="A2249" s="3" t="s">
        <v>6671</v>
      </c>
      <c r="B2249" s="15" t="s">
        <v>6672</v>
      </c>
      <c r="C2249" s="16" t="s">
        <v>6673</v>
      </c>
    </row>
    <row r="2250" ht="17" customHeight="1" spans="1:3">
      <c r="A2250" s="3" t="s">
        <v>6674</v>
      </c>
      <c r="B2250" s="15" t="s">
        <v>6675</v>
      </c>
      <c r="C2250" s="16" t="s">
        <v>6676</v>
      </c>
    </row>
    <row r="2251" ht="17" customHeight="1" spans="1:3">
      <c r="A2251" s="3" t="s">
        <v>6677</v>
      </c>
      <c r="B2251" s="15" t="s">
        <v>6678</v>
      </c>
      <c r="C2251" s="16" t="s">
        <v>6679</v>
      </c>
    </row>
    <row r="2252" ht="17" customHeight="1" spans="1:3">
      <c r="A2252" s="3" t="s">
        <v>6680</v>
      </c>
      <c r="B2252" s="15" t="s">
        <v>6681</v>
      </c>
      <c r="C2252" s="16" t="s">
        <v>6682</v>
      </c>
    </row>
    <row r="2253" ht="17" customHeight="1" spans="1:3">
      <c r="A2253" s="3" t="s">
        <v>6683</v>
      </c>
      <c r="B2253" s="15" t="s">
        <v>6684</v>
      </c>
      <c r="C2253" s="16" t="s">
        <v>6685</v>
      </c>
    </row>
    <row r="2254" ht="17" customHeight="1" spans="1:3">
      <c r="A2254" s="3" t="s">
        <v>6686</v>
      </c>
      <c r="B2254" s="15" t="s">
        <v>6687</v>
      </c>
      <c r="C2254" s="16" t="s">
        <v>6688</v>
      </c>
    </row>
    <row r="2255" ht="17" customHeight="1" spans="1:3">
      <c r="A2255" s="3" t="s">
        <v>6689</v>
      </c>
      <c r="B2255" s="15" t="s">
        <v>6690</v>
      </c>
      <c r="C2255" s="16" t="s">
        <v>6691</v>
      </c>
    </row>
    <row r="2256" ht="17" customHeight="1" spans="1:3">
      <c r="A2256" s="3" t="s">
        <v>6692</v>
      </c>
      <c r="B2256" s="15" t="s">
        <v>6693</v>
      </c>
      <c r="C2256" s="16" t="s">
        <v>6694</v>
      </c>
    </row>
    <row r="2257" ht="17" customHeight="1" spans="1:3">
      <c r="A2257" s="3" t="s">
        <v>6695</v>
      </c>
      <c r="B2257" s="15" t="s">
        <v>6696</v>
      </c>
      <c r="C2257" s="16" t="s">
        <v>6697</v>
      </c>
    </row>
    <row r="2258" ht="17" customHeight="1" spans="1:3">
      <c r="A2258" s="3" t="s">
        <v>6698</v>
      </c>
      <c r="B2258" s="15" t="s">
        <v>6699</v>
      </c>
      <c r="C2258" s="16" t="s">
        <v>6700</v>
      </c>
    </row>
    <row r="2259" ht="17" customHeight="1" spans="1:3">
      <c r="A2259" s="3" t="s">
        <v>6701</v>
      </c>
      <c r="B2259" s="15" t="s">
        <v>6702</v>
      </c>
      <c r="C2259" s="16" t="s">
        <v>6703</v>
      </c>
    </row>
    <row r="2260" ht="17" customHeight="1" spans="1:3">
      <c r="A2260" s="3" t="s">
        <v>6704</v>
      </c>
      <c r="B2260" s="15" t="s">
        <v>6705</v>
      </c>
      <c r="C2260" s="16" t="s">
        <v>6706</v>
      </c>
    </row>
    <row r="2261" ht="17" customHeight="1" spans="1:3">
      <c r="A2261" s="3" t="s">
        <v>6707</v>
      </c>
      <c r="B2261" s="15" t="s">
        <v>6708</v>
      </c>
      <c r="C2261" s="16" t="s">
        <v>6709</v>
      </c>
    </row>
    <row r="2262" ht="17" customHeight="1" spans="1:3">
      <c r="A2262" s="3" t="s">
        <v>6710</v>
      </c>
      <c r="B2262" s="15" t="s">
        <v>6711</v>
      </c>
      <c r="C2262" s="16" t="s">
        <v>6712</v>
      </c>
    </row>
    <row r="2263" ht="17" customHeight="1" spans="1:3">
      <c r="A2263" s="3" t="s">
        <v>6713</v>
      </c>
      <c r="B2263" s="15" t="s">
        <v>2270</v>
      </c>
      <c r="C2263" s="16" t="s">
        <v>6714</v>
      </c>
    </row>
    <row r="2264" ht="17" customHeight="1" spans="1:3">
      <c r="A2264" s="3" t="s">
        <v>6715</v>
      </c>
      <c r="B2264" s="15" t="s">
        <v>6716</v>
      </c>
      <c r="C2264" s="16" t="s">
        <v>6717</v>
      </c>
    </row>
    <row r="2265" ht="17" customHeight="1" spans="1:3">
      <c r="A2265" s="3" t="s">
        <v>6718</v>
      </c>
      <c r="B2265" s="15" t="s">
        <v>6719</v>
      </c>
      <c r="C2265" s="16" t="s">
        <v>6720</v>
      </c>
    </row>
    <row r="2266" ht="17" customHeight="1" spans="1:3">
      <c r="A2266" s="3" t="s">
        <v>6721</v>
      </c>
      <c r="B2266" s="15" t="s">
        <v>6722</v>
      </c>
      <c r="C2266" s="16" t="s">
        <v>6723</v>
      </c>
    </row>
    <row r="2267" ht="17" customHeight="1" spans="1:3">
      <c r="A2267" s="3" t="s">
        <v>6724</v>
      </c>
      <c r="B2267" s="15" t="s">
        <v>6725</v>
      </c>
      <c r="C2267" s="16" t="s">
        <v>6726</v>
      </c>
    </row>
    <row r="2268" ht="17" customHeight="1" spans="1:3">
      <c r="A2268" s="3" t="s">
        <v>6727</v>
      </c>
      <c r="B2268" s="15" t="s">
        <v>6728</v>
      </c>
      <c r="C2268" s="16" t="s">
        <v>6729</v>
      </c>
    </row>
    <row r="2269" ht="17" customHeight="1" spans="1:3">
      <c r="A2269" s="3" t="s">
        <v>6730</v>
      </c>
      <c r="B2269" s="15" t="s">
        <v>6731</v>
      </c>
      <c r="C2269" s="16" t="s">
        <v>6732</v>
      </c>
    </row>
    <row r="2270" ht="17" customHeight="1" spans="1:3">
      <c r="A2270" s="3" t="s">
        <v>6733</v>
      </c>
      <c r="B2270" s="15" t="s">
        <v>6734</v>
      </c>
      <c r="C2270" s="16" t="s">
        <v>6735</v>
      </c>
    </row>
    <row r="2271" ht="17" customHeight="1" spans="1:3">
      <c r="A2271" s="3" t="s">
        <v>6736</v>
      </c>
      <c r="B2271" s="15" t="s">
        <v>6737</v>
      </c>
      <c r="C2271" s="16" t="s">
        <v>6738</v>
      </c>
    </row>
    <row r="2272" ht="17" customHeight="1" spans="1:3">
      <c r="A2272" s="3" t="s">
        <v>6739</v>
      </c>
      <c r="B2272" s="15" t="s">
        <v>6740</v>
      </c>
      <c r="C2272" s="16" t="s">
        <v>6741</v>
      </c>
    </row>
    <row r="2273" ht="17" customHeight="1" spans="1:3">
      <c r="A2273" s="3" t="s">
        <v>6742</v>
      </c>
      <c r="B2273" s="15" t="s">
        <v>6743</v>
      </c>
      <c r="C2273" s="16" t="s">
        <v>6744</v>
      </c>
    </row>
    <row r="2274" ht="17" customHeight="1" spans="1:3">
      <c r="A2274" s="3" t="s">
        <v>6745</v>
      </c>
      <c r="B2274" s="15" t="s">
        <v>6746</v>
      </c>
      <c r="C2274" s="16" t="s">
        <v>6747</v>
      </c>
    </row>
    <row r="2275" ht="17" customHeight="1" spans="1:3">
      <c r="A2275" s="3" t="s">
        <v>6748</v>
      </c>
      <c r="B2275" s="15" t="s">
        <v>6749</v>
      </c>
      <c r="C2275" s="16" t="s">
        <v>6750</v>
      </c>
    </row>
    <row r="2276" ht="17" customHeight="1" spans="1:3">
      <c r="A2276" s="3" t="s">
        <v>6751</v>
      </c>
      <c r="B2276" s="15" t="s">
        <v>6752</v>
      </c>
      <c r="C2276" s="16" t="s">
        <v>6753</v>
      </c>
    </row>
    <row r="2277" ht="17" customHeight="1" spans="1:3">
      <c r="A2277" s="3" t="s">
        <v>6754</v>
      </c>
      <c r="B2277" s="15" t="s">
        <v>6755</v>
      </c>
      <c r="C2277" s="16" t="s">
        <v>6756</v>
      </c>
    </row>
    <row r="2278" ht="17" customHeight="1" spans="1:3">
      <c r="A2278" s="3" t="s">
        <v>6757</v>
      </c>
      <c r="B2278" s="15" t="s">
        <v>6758</v>
      </c>
      <c r="C2278" s="16" t="s">
        <v>6759</v>
      </c>
    </row>
    <row r="2279" ht="17" customHeight="1" spans="1:3">
      <c r="A2279" s="3" t="s">
        <v>6760</v>
      </c>
      <c r="B2279" s="15" t="s">
        <v>6761</v>
      </c>
      <c r="C2279" s="16" t="s">
        <v>6762</v>
      </c>
    </row>
    <row r="2280" ht="17" customHeight="1" spans="1:3">
      <c r="A2280" s="3" t="s">
        <v>6763</v>
      </c>
      <c r="B2280" s="15" t="s">
        <v>6764</v>
      </c>
      <c r="C2280" s="16" t="s">
        <v>6765</v>
      </c>
    </row>
    <row r="2281" ht="17" customHeight="1" spans="1:3">
      <c r="A2281" s="3" t="s">
        <v>6766</v>
      </c>
      <c r="B2281" s="15" t="s">
        <v>6767</v>
      </c>
      <c r="C2281" s="16" t="s">
        <v>6768</v>
      </c>
    </row>
    <row r="2282" ht="17" customHeight="1" spans="1:3">
      <c r="A2282" s="3" t="s">
        <v>6769</v>
      </c>
      <c r="B2282" s="15" t="s">
        <v>6770</v>
      </c>
      <c r="C2282" s="16" t="s">
        <v>6771</v>
      </c>
    </row>
    <row r="2283" ht="17" customHeight="1" spans="1:3">
      <c r="A2283" s="3" t="s">
        <v>6772</v>
      </c>
      <c r="B2283" s="15" t="s">
        <v>6773</v>
      </c>
      <c r="C2283" s="16" t="s">
        <v>6774</v>
      </c>
    </row>
    <row r="2284" ht="17" customHeight="1" spans="1:3">
      <c r="A2284" s="3" t="s">
        <v>6775</v>
      </c>
      <c r="B2284" s="15" t="s">
        <v>6776</v>
      </c>
      <c r="C2284" s="16" t="s">
        <v>6777</v>
      </c>
    </row>
    <row r="2285" ht="17" customHeight="1" spans="1:3">
      <c r="A2285" s="3" t="s">
        <v>6778</v>
      </c>
      <c r="B2285" s="15" t="s">
        <v>6779</v>
      </c>
      <c r="C2285" s="16" t="s">
        <v>6780</v>
      </c>
    </row>
    <row r="2286" ht="17" customHeight="1" spans="1:3">
      <c r="A2286" s="3" t="s">
        <v>6781</v>
      </c>
      <c r="B2286" s="15" t="s">
        <v>765</v>
      </c>
      <c r="C2286" s="16" t="s">
        <v>6782</v>
      </c>
    </row>
    <row r="2287" ht="17" customHeight="1" spans="1:3">
      <c r="A2287" s="3" t="s">
        <v>6783</v>
      </c>
      <c r="B2287" s="15" t="s">
        <v>6784</v>
      </c>
      <c r="C2287" s="16" t="s">
        <v>6785</v>
      </c>
    </row>
    <row r="2288" ht="17" customHeight="1" spans="1:3">
      <c r="A2288" s="3" t="s">
        <v>6786</v>
      </c>
      <c r="B2288" s="15" t="s">
        <v>6787</v>
      </c>
      <c r="C2288" s="16" t="s">
        <v>6788</v>
      </c>
    </row>
    <row r="2289" ht="17" customHeight="1" spans="1:3">
      <c r="A2289" s="3" t="s">
        <v>6789</v>
      </c>
      <c r="B2289" s="15" t="s">
        <v>6790</v>
      </c>
      <c r="C2289" s="16" t="s">
        <v>6791</v>
      </c>
    </row>
    <row r="2290" ht="17" customHeight="1" spans="1:3">
      <c r="A2290" s="3" t="s">
        <v>6792</v>
      </c>
      <c r="B2290" s="15" t="s">
        <v>6793</v>
      </c>
      <c r="C2290" s="16" t="s">
        <v>6794</v>
      </c>
    </row>
    <row r="2291" ht="17" customHeight="1" spans="1:3">
      <c r="A2291" s="3" t="s">
        <v>6795</v>
      </c>
      <c r="B2291" s="15" t="s">
        <v>6796</v>
      </c>
      <c r="C2291" s="16" t="s">
        <v>6797</v>
      </c>
    </row>
    <row r="2292" ht="17" customHeight="1" spans="1:3">
      <c r="A2292" s="3" t="s">
        <v>6798</v>
      </c>
      <c r="B2292" s="15" t="s">
        <v>6799</v>
      </c>
      <c r="C2292" s="16" t="s">
        <v>6800</v>
      </c>
    </row>
    <row r="2293" ht="17" customHeight="1" spans="1:3">
      <c r="A2293" s="3" t="s">
        <v>6801</v>
      </c>
      <c r="B2293" s="15" t="s">
        <v>6802</v>
      </c>
      <c r="C2293" s="16" t="s">
        <v>6803</v>
      </c>
    </row>
    <row r="2294" ht="17" customHeight="1" spans="1:3">
      <c r="A2294" s="3" t="s">
        <v>6804</v>
      </c>
      <c r="B2294" s="15" t="s">
        <v>6805</v>
      </c>
      <c r="C2294" s="16" t="s">
        <v>6806</v>
      </c>
    </row>
    <row r="2295" ht="17" customHeight="1" spans="1:3">
      <c r="A2295" s="3" t="s">
        <v>6807</v>
      </c>
      <c r="B2295" s="15" t="s">
        <v>6808</v>
      </c>
      <c r="C2295" s="16" t="s">
        <v>6809</v>
      </c>
    </row>
    <row r="2296" ht="17" customHeight="1" spans="1:3">
      <c r="A2296" s="3" t="s">
        <v>6810</v>
      </c>
      <c r="B2296" s="15" t="s">
        <v>6811</v>
      </c>
      <c r="C2296" s="16" t="s">
        <v>6812</v>
      </c>
    </row>
    <row r="2297" ht="17" customHeight="1" spans="1:3">
      <c r="A2297" s="3" t="s">
        <v>6813</v>
      </c>
      <c r="B2297" s="15" t="s">
        <v>6814</v>
      </c>
      <c r="C2297" s="16" t="s">
        <v>6815</v>
      </c>
    </row>
    <row r="2298" ht="17" customHeight="1" spans="1:3">
      <c r="A2298" s="3" t="s">
        <v>6816</v>
      </c>
      <c r="B2298" s="15" t="s">
        <v>6817</v>
      </c>
      <c r="C2298" s="16" t="s">
        <v>6818</v>
      </c>
    </row>
    <row r="2299" ht="17" customHeight="1" spans="1:3">
      <c r="A2299" s="3" t="s">
        <v>6819</v>
      </c>
      <c r="B2299" s="15" t="s">
        <v>6820</v>
      </c>
      <c r="C2299" s="16" t="s">
        <v>6821</v>
      </c>
    </row>
    <row r="2300" ht="17" customHeight="1" spans="1:3">
      <c r="A2300" s="3" t="s">
        <v>6822</v>
      </c>
      <c r="B2300" s="15" t="s">
        <v>6823</v>
      </c>
      <c r="C2300" s="16" t="s">
        <v>6824</v>
      </c>
    </row>
    <row r="2301" ht="17" customHeight="1" spans="1:3">
      <c r="A2301" s="3" t="s">
        <v>6825</v>
      </c>
      <c r="B2301" s="15" t="s">
        <v>6826</v>
      </c>
      <c r="C2301" s="16" t="s">
        <v>6827</v>
      </c>
    </row>
    <row r="2302" ht="17" customHeight="1" spans="1:3">
      <c r="A2302" s="3" t="s">
        <v>6828</v>
      </c>
      <c r="B2302" s="15" t="s">
        <v>6829</v>
      </c>
      <c r="C2302" s="16" t="s">
        <v>6830</v>
      </c>
    </row>
    <row r="2303" ht="17" customHeight="1" spans="1:3">
      <c r="A2303" s="3" t="s">
        <v>6831</v>
      </c>
      <c r="B2303" s="15" t="s">
        <v>6832</v>
      </c>
      <c r="C2303" s="16" t="s">
        <v>6833</v>
      </c>
    </row>
    <row r="2304" ht="17" customHeight="1" spans="1:3">
      <c r="A2304" s="3" t="s">
        <v>6834</v>
      </c>
      <c r="B2304" s="15" t="s">
        <v>6835</v>
      </c>
      <c r="C2304" s="16" t="s">
        <v>6836</v>
      </c>
    </row>
    <row r="2305" ht="17" customHeight="1" spans="1:3">
      <c r="A2305" s="3" t="s">
        <v>6837</v>
      </c>
      <c r="B2305" s="15" t="s">
        <v>6838</v>
      </c>
      <c r="C2305" s="16" t="s">
        <v>6839</v>
      </c>
    </row>
    <row r="2306" ht="17" customHeight="1" spans="1:3">
      <c r="A2306" s="3" t="s">
        <v>6840</v>
      </c>
      <c r="B2306" s="15" t="s">
        <v>6841</v>
      </c>
      <c r="C2306" s="16" t="s">
        <v>6842</v>
      </c>
    </row>
    <row r="2307" ht="17" customHeight="1" spans="1:3">
      <c r="A2307" s="3" t="s">
        <v>6843</v>
      </c>
      <c r="B2307" s="15" t="s">
        <v>6844</v>
      </c>
      <c r="C2307" s="16" t="s">
        <v>6845</v>
      </c>
    </row>
    <row r="2308" ht="17" customHeight="1" spans="1:3">
      <c r="A2308" s="3" t="s">
        <v>6846</v>
      </c>
      <c r="B2308" s="15" t="s">
        <v>6847</v>
      </c>
      <c r="C2308" s="16" t="s">
        <v>6848</v>
      </c>
    </row>
    <row r="2309" ht="17" customHeight="1" spans="1:3">
      <c r="A2309" s="3" t="s">
        <v>6849</v>
      </c>
      <c r="B2309" s="15" t="s">
        <v>6850</v>
      </c>
      <c r="C2309" s="16" t="s">
        <v>6851</v>
      </c>
    </row>
    <row r="2310" ht="17" customHeight="1" spans="1:3">
      <c r="A2310" s="3" t="s">
        <v>6852</v>
      </c>
      <c r="B2310" s="15" t="s">
        <v>6853</v>
      </c>
      <c r="C2310" s="16" t="s">
        <v>6854</v>
      </c>
    </row>
    <row r="2311" ht="17" customHeight="1" spans="1:3">
      <c r="A2311" s="3" t="s">
        <v>6855</v>
      </c>
      <c r="B2311" s="15" t="s">
        <v>6856</v>
      </c>
      <c r="C2311" s="16" t="s">
        <v>6857</v>
      </c>
    </row>
    <row r="2312" ht="17" customHeight="1" spans="1:3">
      <c r="A2312" s="3" t="s">
        <v>6858</v>
      </c>
      <c r="B2312" s="15" t="s">
        <v>6859</v>
      </c>
      <c r="C2312" s="16" t="s">
        <v>6860</v>
      </c>
    </row>
    <row r="2313" ht="17" customHeight="1" spans="1:3">
      <c r="A2313" s="3" t="s">
        <v>6861</v>
      </c>
      <c r="B2313" s="15" t="s">
        <v>6862</v>
      </c>
      <c r="C2313" s="16" t="s">
        <v>6863</v>
      </c>
    </row>
    <row r="2314" ht="17" customHeight="1" spans="1:3">
      <c r="A2314" s="3" t="s">
        <v>6864</v>
      </c>
      <c r="B2314" s="15" t="s">
        <v>6865</v>
      </c>
      <c r="C2314" s="16" t="s">
        <v>6866</v>
      </c>
    </row>
    <row r="2315" ht="17" customHeight="1" spans="1:3">
      <c r="A2315" s="3" t="s">
        <v>6867</v>
      </c>
      <c r="B2315" s="15" t="s">
        <v>6868</v>
      </c>
      <c r="C2315" s="16" t="s">
        <v>6869</v>
      </c>
    </row>
    <row r="2316" ht="17" customHeight="1" spans="1:3">
      <c r="A2316" s="3" t="s">
        <v>6870</v>
      </c>
      <c r="B2316" s="15" t="s">
        <v>6871</v>
      </c>
      <c r="C2316" s="16" t="s">
        <v>6872</v>
      </c>
    </row>
    <row r="2317" ht="17" customHeight="1" spans="1:3">
      <c r="A2317" s="3" t="s">
        <v>6873</v>
      </c>
      <c r="B2317" s="15" t="s">
        <v>6874</v>
      </c>
      <c r="C2317" s="16" t="s">
        <v>6875</v>
      </c>
    </row>
    <row r="2318" ht="17" customHeight="1" spans="1:3">
      <c r="A2318" s="3" t="s">
        <v>6876</v>
      </c>
      <c r="B2318" s="15" t="s">
        <v>6877</v>
      </c>
      <c r="C2318" s="16" t="s">
        <v>6878</v>
      </c>
    </row>
    <row r="2319" ht="17" customHeight="1" spans="1:3">
      <c r="A2319" s="3" t="s">
        <v>6879</v>
      </c>
      <c r="B2319" s="15" t="s">
        <v>6880</v>
      </c>
      <c r="C2319" s="16" t="s">
        <v>6881</v>
      </c>
    </row>
    <row r="2320" ht="17" customHeight="1" spans="1:3">
      <c r="A2320" s="3" t="s">
        <v>6882</v>
      </c>
      <c r="B2320" s="15" t="s">
        <v>6883</v>
      </c>
      <c r="C2320" s="16" t="s">
        <v>6884</v>
      </c>
    </row>
    <row r="2321" ht="17" customHeight="1" spans="1:3">
      <c r="A2321" s="3" t="s">
        <v>6885</v>
      </c>
      <c r="B2321" s="15" t="s">
        <v>6886</v>
      </c>
      <c r="C2321" s="16" t="s">
        <v>6887</v>
      </c>
    </row>
    <row r="2322" ht="17" customHeight="1" spans="1:3">
      <c r="A2322" s="3" t="s">
        <v>6888</v>
      </c>
      <c r="B2322" s="15" t="s">
        <v>6889</v>
      </c>
      <c r="C2322" s="16" t="s">
        <v>6890</v>
      </c>
    </row>
    <row r="2323" ht="17" customHeight="1" spans="1:3">
      <c r="A2323" s="3" t="s">
        <v>6891</v>
      </c>
      <c r="B2323" s="15" t="s">
        <v>6892</v>
      </c>
      <c r="C2323" s="16" t="s">
        <v>6893</v>
      </c>
    </row>
    <row r="2324" ht="17" customHeight="1" spans="1:3">
      <c r="A2324" s="3" t="s">
        <v>6894</v>
      </c>
      <c r="B2324" s="15" t="s">
        <v>6895</v>
      </c>
      <c r="C2324" s="16" t="s">
        <v>6896</v>
      </c>
    </row>
    <row r="2325" ht="17" customHeight="1" spans="1:3">
      <c r="A2325" s="3" t="s">
        <v>6897</v>
      </c>
      <c r="B2325" s="15" t="s">
        <v>6898</v>
      </c>
      <c r="C2325" s="16" t="s">
        <v>6899</v>
      </c>
    </row>
    <row r="2326" ht="17" customHeight="1" spans="1:3">
      <c r="A2326" s="3" t="s">
        <v>6900</v>
      </c>
      <c r="B2326" s="15" t="s">
        <v>1355</v>
      </c>
      <c r="C2326" s="16" t="s">
        <v>6901</v>
      </c>
    </row>
    <row r="2327" ht="17" customHeight="1" spans="1:3">
      <c r="A2327" s="3" t="s">
        <v>6902</v>
      </c>
      <c r="B2327" s="15" t="s">
        <v>6903</v>
      </c>
      <c r="C2327" s="16" t="s">
        <v>6904</v>
      </c>
    </row>
    <row r="2328" ht="17" customHeight="1" spans="1:3">
      <c r="A2328" s="3" t="s">
        <v>6905</v>
      </c>
      <c r="B2328" s="15" t="s">
        <v>6906</v>
      </c>
      <c r="C2328" s="16" t="s">
        <v>6907</v>
      </c>
    </row>
    <row r="2329" ht="17" customHeight="1" spans="1:3">
      <c r="A2329" s="3" t="s">
        <v>6908</v>
      </c>
      <c r="B2329" s="15" t="s">
        <v>6909</v>
      </c>
      <c r="C2329" s="16" t="s">
        <v>6910</v>
      </c>
    </row>
    <row r="2330" ht="17" customHeight="1" spans="1:3">
      <c r="A2330" s="3" t="s">
        <v>6911</v>
      </c>
      <c r="B2330" s="15" t="s">
        <v>6912</v>
      </c>
      <c r="C2330" s="16" t="s">
        <v>6913</v>
      </c>
    </row>
    <row r="2331" ht="17" customHeight="1" spans="1:3">
      <c r="A2331" s="3" t="s">
        <v>6914</v>
      </c>
      <c r="B2331" s="15" t="s">
        <v>6915</v>
      </c>
      <c r="C2331" s="16" t="s">
        <v>6916</v>
      </c>
    </row>
    <row r="2332" ht="17" customHeight="1" spans="1:3">
      <c r="A2332" s="3" t="s">
        <v>6917</v>
      </c>
      <c r="B2332" s="15" t="s">
        <v>6918</v>
      </c>
      <c r="C2332" s="16" t="s">
        <v>6919</v>
      </c>
    </row>
    <row r="2333" ht="17" customHeight="1" spans="1:3">
      <c r="A2333" s="3" t="s">
        <v>6920</v>
      </c>
      <c r="B2333" s="15" t="s">
        <v>6921</v>
      </c>
      <c r="C2333" s="16" t="s">
        <v>6922</v>
      </c>
    </row>
    <row r="2334" ht="17" customHeight="1" spans="1:3">
      <c r="A2334" s="3" t="s">
        <v>6923</v>
      </c>
      <c r="B2334" s="15" t="s">
        <v>6924</v>
      </c>
      <c r="C2334" s="16" t="s">
        <v>6925</v>
      </c>
    </row>
    <row r="2335" ht="17" customHeight="1" spans="1:3">
      <c r="A2335" s="3" t="s">
        <v>6926</v>
      </c>
      <c r="B2335" s="15" t="s">
        <v>6927</v>
      </c>
      <c r="C2335" s="16" t="s">
        <v>6928</v>
      </c>
    </row>
    <row r="2336" ht="17" customHeight="1" spans="1:3">
      <c r="A2336" s="3" t="s">
        <v>6929</v>
      </c>
      <c r="B2336" s="15" t="s">
        <v>6930</v>
      </c>
      <c r="C2336" s="16" t="s">
        <v>6931</v>
      </c>
    </row>
    <row r="2337" ht="17" customHeight="1" spans="1:3">
      <c r="A2337" s="3" t="s">
        <v>6932</v>
      </c>
      <c r="B2337" s="15" t="s">
        <v>6933</v>
      </c>
      <c r="C2337" s="16" t="s">
        <v>6934</v>
      </c>
    </row>
    <row r="2338" ht="17" customHeight="1" spans="1:3">
      <c r="A2338" s="3" t="s">
        <v>6935</v>
      </c>
      <c r="B2338" s="15" t="s">
        <v>6936</v>
      </c>
      <c r="C2338" s="16" t="s">
        <v>6937</v>
      </c>
    </row>
    <row r="2339" ht="17" customHeight="1" spans="1:3">
      <c r="A2339" s="3" t="s">
        <v>6938</v>
      </c>
      <c r="B2339" s="15" t="s">
        <v>6939</v>
      </c>
      <c r="C2339" s="16" t="s">
        <v>6940</v>
      </c>
    </row>
    <row r="2340" ht="17" customHeight="1" spans="1:3">
      <c r="A2340" s="3" t="s">
        <v>6941</v>
      </c>
      <c r="B2340" s="15" t="s">
        <v>6942</v>
      </c>
      <c r="C2340" s="16" t="s">
        <v>6943</v>
      </c>
    </row>
    <row r="2341" ht="17" customHeight="1" spans="1:3">
      <c r="A2341" s="3" t="s">
        <v>6944</v>
      </c>
      <c r="B2341" s="15" t="s">
        <v>6945</v>
      </c>
      <c r="C2341" s="16" t="s">
        <v>6946</v>
      </c>
    </row>
    <row r="2342" ht="17" customHeight="1" spans="1:3">
      <c r="A2342" s="3" t="s">
        <v>6947</v>
      </c>
      <c r="B2342" s="15" t="s">
        <v>6948</v>
      </c>
      <c r="C2342" s="16" t="s">
        <v>6949</v>
      </c>
    </row>
    <row r="2343" ht="17" customHeight="1" spans="1:3">
      <c r="A2343" s="3" t="s">
        <v>6950</v>
      </c>
      <c r="B2343" s="15" t="s">
        <v>6951</v>
      </c>
      <c r="C2343" s="16" t="s">
        <v>6952</v>
      </c>
    </row>
    <row r="2344" ht="17" customHeight="1" spans="1:3">
      <c r="A2344" s="3" t="s">
        <v>6953</v>
      </c>
      <c r="B2344" s="15" t="s">
        <v>2186</v>
      </c>
      <c r="C2344" s="16" t="s">
        <v>6954</v>
      </c>
    </row>
    <row r="2345" ht="17" customHeight="1" spans="1:3">
      <c r="A2345" s="3" t="s">
        <v>6955</v>
      </c>
      <c r="B2345" s="15" t="s">
        <v>6956</v>
      </c>
      <c r="C2345" s="16" t="s">
        <v>6957</v>
      </c>
    </row>
    <row r="2346" ht="17" customHeight="1" spans="1:3">
      <c r="A2346" s="3" t="s">
        <v>6958</v>
      </c>
      <c r="B2346" s="15" t="s">
        <v>6959</v>
      </c>
      <c r="C2346" s="16" t="s">
        <v>6960</v>
      </c>
    </row>
    <row r="2347" ht="17" customHeight="1" spans="1:3">
      <c r="A2347" s="3" t="s">
        <v>6961</v>
      </c>
      <c r="B2347" s="15" t="s">
        <v>6962</v>
      </c>
      <c r="C2347" s="16" t="s">
        <v>6963</v>
      </c>
    </row>
    <row r="2348" ht="17" customHeight="1" spans="1:3">
      <c r="A2348" s="3" t="s">
        <v>6964</v>
      </c>
      <c r="B2348" s="15" t="s">
        <v>6965</v>
      </c>
      <c r="C2348" s="16" t="s">
        <v>6966</v>
      </c>
    </row>
    <row r="2349" ht="17" customHeight="1" spans="1:3">
      <c r="A2349" s="3" t="s">
        <v>6967</v>
      </c>
      <c r="B2349" s="15" t="s">
        <v>6968</v>
      </c>
      <c r="C2349" s="16" t="s">
        <v>6969</v>
      </c>
    </row>
    <row r="2350" ht="17" customHeight="1" spans="1:3">
      <c r="A2350" s="3" t="s">
        <v>6970</v>
      </c>
      <c r="B2350" s="15" t="s">
        <v>1678</v>
      </c>
      <c r="C2350" s="16" t="s">
        <v>6971</v>
      </c>
    </row>
    <row r="2351" ht="17" customHeight="1" spans="1:3">
      <c r="A2351" s="3" t="s">
        <v>6972</v>
      </c>
      <c r="B2351" s="15" t="s">
        <v>6973</v>
      </c>
      <c r="C2351" s="16" t="s">
        <v>6974</v>
      </c>
    </row>
    <row r="2352" ht="17" customHeight="1" spans="1:3">
      <c r="A2352" s="3" t="s">
        <v>6975</v>
      </c>
      <c r="B2352" s="15" t="s">
        <v>6976</v>
      </c>
      <c r="C2352" s="16" t="s">
        <v>6977</v>
      </c>
    </row>
    <row r="2353" ht="17" customHeight="1" spans="1:3">
      <c r="A2353" s="3" t="s">
        <v>6978</v>
      </c>
      <c r="B2353" s="15" t="s">
        <v>6979</v>
      </c>
      <c r="C2353" s="16" t="s">
        <v>6980</v>
      </c>
    </row>
    <row r="2354" ht="17" customHeight="1" spans="1:3">
      <c r="A2354" s="3" t="s">
        <v>6981</v>
      </c>
      <c r="B2354" s="15" t="s">
        <v>6982</v>
      </c>
      <c r="C2354" s="16" t="s">
        <v>6983</v>
      </c>
    </row>
    <row r="2355" ht="17" customHeight="1" spans="1:3">
      <c r="A2355" s="3" t="s">
        <v>6984</v>
      </c>
      <c r="B2355" s="15" t="s">
        <v>6985</v>
      </c>
      <c r="C2355" s="16" t="s">
        <v>6986</v>
      </c>
    </row>
    <row r="2356" ht="17" customHeight="1" spans="1:3">
      <c r="A2356" s="3" t="s">
        <v>6987</v>
      </c>
      <c r="B2356" s="15" t="s">
        <v>6988</v>
      </c>
      <c r="C2356" s="16" t="s">
        <v>6989</v>
      </c>
    </row>
    <row r="2357" ht="17" customHeight="1" spans="1:3">
      <c r="A2357" s="3" t="s">
        <v>6990</v>
      </c>
      <c r="B2357" s="15" t="s">
        <v>6991</v>
      </c>
      <c r="C2357" s="16" t="s">
        <v>6992</v>
      </c>
    </row>
    <row r="2358" ht="17" customHeight="1" spans="1:3">
      <c r="A2358" s="3" t="s">
        <v>6993</v>
      </c>
      <c r="B2358" s="15" t="s">
        <v>6994</v>
      </c>
      <c r="C2358" s="16" t="s">
        <v>6995</v>
      </c>
    </row>
    <row r="2359" ht="17" customHeight="1" spans="1:3">
      <c r="A2359" s="3" t="s">
        <v>6996</v>
      </c>
      <c r="B2359" s="15" t="s">
        <v>6725</v>
      </c>
      <c r="C2359" s="16" t="s">
        <v>6997</v>
      </c>
    </row>
    <row r="2360" ht="17" customHeight="1" spans="1:3">
      <c r="A2360" s="3" t="s">
        <v>6998</v>
      </c>
      <c r="B2360" s="15" t="s">
        <v>6999</v>
      </c>
      <c r="C2360" s="16" t="s">
        <v>7000</v>
      </c>
    </row>
    <row r="2361" ht="17" customHeight="1" spans="1:3">
      <c r="A2361" s="3" t="s">
        <v>7001</v>
      </c>
      <c r="B2361" s="15" t="s">
        <v>7002</v>
      </c>
      <c r="C2361" s="16" t="s">
        <v>7003</v>
      </c>
    </row>
    <row r="2362" ht="17" customHeight="1" spans="1:3">
      <c r="A2362" s="3" t="s">
        <v>7004</v>
      </c>
      <c r="B2362" s="15" t="s">
        <v>7005</v>
      </c>
      <c r="C2362" s="16" t="s">
        <v>7006</v>
      </c>
    </row>
    <row r="2363" ht="17" customHeight="1" spans="1:3">
      <c r="A2363" s="3" t="s">
        <v>7007</v>
      </c>
      <c r="B2363" s="15" t="s">
        <v>7008</v>
      </c>
      <c r="C2363" s="16" t="s">
        <v>7009</v>
      </c>
    </row>
    <row r="2364" ht="17" customHeight="1" spans="1:3">
      <c r="A2364" s="3" t="s">
        <v>7010</v>
      </c>
      <c r="B2364" s="15" t="s">
        <v>7011</v>
      </c>
      <c r="C2364" s="16" t="s">
        <v>7012</v>
      </c>
    </row>
    <row r="2365" ht="17" customHeight="1" spans="1:3">
      <c r="A2365" s="3" t="s">
        <v>7013</v>
      </c>
      <c r="B2365" s="15" t="s">
        <v>7014</v>
      </c>
      <c r="C2365" s="16" t="s">
        <v>7015</v>
      </c>
    </row>
    <row r="2366" ht="17" customHeight="1" spans="1:3">
      <c r="A2366" s="3" t="s">
        <v>7016</v>
      </c>
      <c r="B2366" s="15" t="s">
        <v>7017</v>
      </c>
      <c r="C2366" s="16" t="s">
        <v>7018</v>
      </c>
    </row>
    <row r="2367" ht="17" customHeight="1" spans="1:3">
      <c r="A2367" s="3" t="s">
        <v>7019</v>
      </c>
      <c r="B2367" s="15" t="s">
        <v>7020</v>
      </c>
      <c r="C2367" s="16" t="s">
        <v>7021</v>
      </c>
    </row>
    <row r="2368" ht="17" customHeight="1" spans="1:3">
      <c r="A2368" s="3" t="s">
        <v>7022</v>
      </c>
      <c r="B2368" s="15" t="s">
        <v>1995</v>
      </c>
      <c r="C2368" s="16" t="s">
        <v>7023</v>
      </c>
    </row>
    <row r="2369" ht="17" customHeight="1" spans="1:3">
      <c r="A2369" s="3" t="s">
        <v>7024</v>
      </c>
      <c r="B2369" s="15" t="s">
        <v>7025</v>
      </c>
      <c r="C2369" s="16" t="s">
        <v>7026</v>
      </c>
    </row>
    <row r="2370" ht="17" customHeight="1" spans="1:3">
      <c r="A2370" s="3" t="s">
        <v>7027</v>
      </c>
      <c r="B2370" s="15" t="s">
        <v>7028</v>
      </c>
      <c r="C2370" s="16" t="s">
        <v>7029</v>
      </c>
    </row>
    <row r="2371" ht="17" customHeight="1" spans="1:3">
      <c r="A2371" s="3" t="s">
        <v>7030</v>
      </c>
      <c r="B2371" s="15" t="s">
        <v>7031</v>
      </c>
      <c r="C2371" s="16" t="s">
        <v>7032</v>
      </c>
    </row>
    <row r="2372" ht="17" customHeight="1" spans="1:3">
      <c r="A2372" s="3" t="s">
        <v>7033</v>
      </c>
      <c r="B2372" s="15" t="s">
        <v>7034</v>
      </c>
      <c r="C2372" s="16" t="s">
        <v>7035</v>
      </c>
    </row>
    <row r="2373" ht="17" customHeight="1" spans="1:3">
      <c r="A2373" s="3" t="s">
        <v>7036</v>
      </c>
      <c r="B2373" s="15" t="s">
        <v>7037</v>
      </c>
      <c r="C2373" s="16" t="s">
        <v>7038</v>
      </c>
    </row>
    <row r="2374" ht="17" customHeight="1" spans="1:3">
      <c r="A2374" s="3" t="s">
        <v>7039</v>
      </c>
      <c r="B2374" s="15" t="s">
        <v>7040</v>
      </c>
      <c r="C2374" s="16" t="s">
        <v>7041</v>
      </c>
    </row>
    <row r="2375" ht="17" customHeight="1" spans="1:3">
      <c r="A2375" s="3" t="s">
        <v>7042</v>
      </c>
      <c r="B2375" s="15" t="s">
        <v>7043</v>
      </c>
      <c r="C2375" s="16" t="s">
        <v>7044</v>
      </c>
    </row>
    <row r="2376" ht="17" customHeight="1" spans="1:3">
      <c r="A2376" s="3" t="s">
        <v>7045</v>
      </c>
      <c r="B2376" s="15" t="s">
        <v>7046</v>
      </c>
      <c r="C2376" s="16" t="s">
        <v>7047</v>
      </c>
    </row>
    <row r="2377" ht="17" customHeight="1" spans="1:3">
      <c r="A2377" s="3" t="s">
        <v>7048</v>
      </c>
      <c r="B2377" s="15" t="s">
        <v>7049</v>
      </c>
      <c r="C2377" s="16" t="s">
        <v>7050</v>
      </c>
    </row>
    <row r="2378" ht="17" customHeight="1" spans="1:3">
      <c r="A2378" s="3" t="s">
        <v>7051</v>
      </c>
      <c r="B2378" s="15" t="s">
        <v>7052</v>
      </c>
      <c r="C2378" s="16" t="s">
        <v>7053</v>
      </c>
    </row>
    <row r="2379" ht="17" customHeight="1" spans="1:3">
      <c r="A2379" s="3" t="s">
        <v>7054</v>
      </c>
      <c r="B2379" s="15" t="s">
        <v>7055</v>
      </c>
      <c r="C2379" s="16" t="s">
        <v>7056</v>
      </c>
    </row>
    <row r="2380" ht="17" customHeight="1" spans="1:3">
      <c r="A2380" s="3" t="s">
        <v>7057</v>
      </c>
      <c r="B2380" s="15" t="s">
        <v>7058</v>
      </c>
      <c r="C2380" s="16" t="s">
        <v>7059</v>
      </c>
    </row>
    <row r="2381" ht="17" customHeight="1" spans="1:3">
      <c r="A2381" s="3" t="s">
        <v>7060</v>
      </c>
      <c r="B2381" s="15" t="s">
        <v>7061</v>
      </c>
      <c r="C2381" s="16" t="s">
        <v>7062</v>
      </c>
    </row>
    <row r="2382" ht="17" customHeight="1" spans="1:3">
      <c r="A2382" s="3" t="s">
        <v>7063</v>
      </c>
      <c r="B2382" s="15" t="s">
        <v>7064</v>
      </c>
      <c r="C2382" s="16" t="s">
        <v>7065</v>
      </c>
    </row>
    <row r="2383" ht="17" customHeight="1" spans="1:3">
      <c r="A2383" s="3" t="s">
        <v>7066</v>
      </c>
      <c r="B2383" s="15" t="s">
        <v>7067</v>
      </c>
      <c r="C2383" s="16" t="s">
        <v>7068</v>
      </c>
    </row>
    <row r="2384" ht="17" customHeight="1" spans="1:3">
      <c r="A2384" s="3" t="s">
        <v>7069</v>
      </c>
      <c r="B2384" s="15" t="s">
        <v>7070</v>
      </c>
      <c r="C2384" s="16" t="s">
        <v>7071</v>
      </c>
    </row>
    <row r="2385" ht="17" customHeight="1" spans="1:3">
      <c r="A2385" s="3" t="s">
        <v>7072</v>
      </c>
      <c r="B2385" s="15" t="s">
        <v>7073</v>
      </c>
      <c r="C2385" s="16" t="s">
        <v>7074</v>
      </c>
    </row>
    <row r="2386" ht="17" customHeight="1" spans="1:3">
      <c r="A2386" s="3" t="s">
        <v>7075</v>
      </c>
      <c r="B2386" s="15" t="s">
        <v>7076</v>
      </c>
      <c r="C2386" s="16" t="s">
        <v>7077</v>
      </c>
    </row>
    <row r="2387" ht="17" customHeight="1" spans="1:3">
      <c r="A2387" s="3" t="s">
        <v>7078</v>
      </c>
      <c r="B2387" s="15" t="s">
        <v>7079</v>
      </c>
      <c r="C2387" s="16" t="s">
        <v>7080</v>
      </c>
    </row>
    <row r="2388" ht="17" customHeight="1" spans="1:3">
      <c r="A2388" s="3" t="s">
        <v>7081</v>
      </c>
      <c r="B2388" s="15" t="s">
        <v>7082</v>
      </c>
      <c r="C2388" s="16" t="s">
        <v>7083</v>
      </c>
    </row>
    <row r="2389" ht="17" customHeight="1" spans="1:3">
      <c r="A2389" s="3" t="s">
        <v>7084</v>
      </c>
      <c r="B2389" s="15" t="s">
        <v>7085</v>
      </c>
      <c r="C2389" s="16" t="s">
        <v>7086</v>
      </c>
    </row>
    <row r="2390" ht="17" customHeight="1" spans="1:3">
      <c r="A2390" s="3" t="s">
        <v>7087</v>
      </c>
      <c r="B2390" s="15" t="s">
        <v>7088</v>
      </c>
      <c r="C2390" s="16" t="s">
        <v>7089</v>
      </c>
    </row>
    <row r="2391" ht="17" customHeight="1" spans="1:3">
      <c r="A2391" s="3" t="s">
        <v>7090</v>
      </c>
      <c r="B2391" s="15" t="s">
        <v>7091</v>
      </c>
      <c r="C2391" s="16" t="s">
        <v>7092</v>
      </c>
    </row>
    <row r="2392" ht="17" customHeight="1" spans="1:3">
      <c r="A2392" s="3" t="s">
        <v>7093</v>
      </c>
      <c r="B2392" s="15" t="s">
        <v>7094</v>
      </c>
      <c r="C2392" s="16" t="s">
        <v>7095</v>
      </c>
    </row>
    <row r="2393" ht="17" customHeight="1" spans="1:3">
      <c r="A2393" s="3" t="s">
        <v>7096</v>
      </c>
      <c r="B2393" s="15" t="s">
        <v>7097</v>
      </c>
      <c r="C2393" s="16" t="s">
        <v>7098</v>
      </c>
    </row>
    <row r="2394" ht="17" customHeight="1" spans="1:3">
      <c r="A2394" s="3" t="s">
        <v>7099</v>
      </c>
      <c r="B2394" s="15" t="s">
        <v>7100</v>
      </c>
      <c r="C2394" s="16" t="s">
        <v>7101</v>
      </c>
    </row>
    <row r="2395" ht="17" customHeight="1" spans="1:3">
      <c r="A2395" s="3" t="s">
        <v>7102</v>
      </c>
      <c r="B2395" s="15" t="s">
        <v>7103</v>
      </c>
      <c r="C2395" s="16" t="s">
        <v>7104</v>
      </c>
    </row>
    <row r="2396" ht="17" customHeight="1" spans="1:3">
      <c r="A2396" s="3" t="s">
        <v>7105</v>
      </c>
      <c r="B2396" s="15" t="s">
        <v>7106</v>
      </c>
      <c r="C2396" s="16" t="s">
        <v>7107</v>
      </c>
    </row>
    <row r="2397" ht="17" customHeight="1" spans="1:3">
      <c r="A2397" s="3" t="s">
        <v>7108</v>
      </c>
      <c r="B2397" s="15" t="s">
        <v>7109</v>
      </c>
      <c r="C2397" s="16" t="s">
        <v>7110</v>
      </c>
    </row>
    <row r="2398" ht="17" customHeight="1" spans="1:3">
      <c r="A2398" s="3" t="s">
        <v>7111</v>
      </c>
      <c r="B2398" s="15" t="s">
        <v>7112</v>
      </c>
      <c r="C2398" s="16" t="s">
        <v>7113</v>
      </c>
    </row>
    <row r="2399" ht="17" customHeight="1" spans="1:3">
      <c r="A2399" s="3" t="s">
        <v>7114</v>
      </c>
      <c r="B2399" s="15" t="s">
        <v>7115</v>
      </c>
      <c r="C2399" s="16" t="s">
        <v>7116</v>
      </c>
    </row>
    <row r="2400" ht="17" customHeight="1" spans="1:3">
      <c r="A2400" s="3" t="s">
        <v>7117</v>
      </c>
      <c r="B2400" s="15" t="s">
        <v>7118</v>
      </c>
      <c r="C2400" s="16" t="s">
        <v>7119</v>
      </c>
    </row>
    <row r="2401" ht="17" customHeight="1" spans="1:3">
      <c r="A2401" s="3" t="s">
        <v>7120</v>
      </c>
      <c r="B2401" s="15" t="s">
        <v>7121</v>
      </c>
      <c r="C2401" s="16" t="s">
        <v>7122</v>
      </c>
    </row>
    <row r="2402" ht="17" customHeight="1" spans="1:3">
      <c r="A2402" s="3" t="s">
        <v>7123</v>
      </c>
      <c r="B2402" s="15" t="s">
        <v>7124</v>
      </c>
      <c r="C2402" s="16" t="s">
        <v>7125</v>
      </c>
    </row>
    <row r="2403" ht="17" customHeight="1" spans="1:3">
      <c r="A2403" s="3" t="s">
        <v>7126</v>
      </c>
      <c r="B2403" s="15" t="s">
        <v>7127</v>
      </c>
      <c r="C2403" s="16" t="s">
        <v>7128</v>
      </c>
    </row>
    <row r="2404" ht="17" customHeight="1" spans="1:3">
      <c r="A2404" s="3" t="s">
        <v>7129</v>
      </c>
      <c r="B2404" s="15" t="s">
        <v>7130</v>
      </c>
      <c r="C2404" s="16" t="s">
        <v>7131</v>
      </c>
    </row>
    <row r="2405" ht="17" customHeight="1" spans="1:3">
      <c r="A2405" s="3" t="s">
        <v>7132</v>
      </c>
      <c r="B2405" s="15" t="s">
        <v>7133</v>
      </c>
      <c r="C2405" s="16" t="s">
        <v>7134</v>
      </c>
    </row>
    <row r="2406" ht="17" customHeight="1" spans="1:3">
      <c r="A2406" s="3" t="s">
        <v>7135</v>
      </c>
      <c r="B2406" s="15" t="s">
        <v>7136</v>
      </c>
      <c r="C2406" s="16" t="s">
        <v>7137</v>
      </c>
    </row>
    <row r="2407" ht="17" customHeight="1" spans="1:3">
      <c r="A2407" s="3" t="s">
        <v>7138</v>
      </c>
      <c r="B2407" s="15" t="s">
        <v>7139</v>
      </c>
      <c r="C2407" s="16" t="s">
        <v>7140</v>
      </c>
    </row>
    <row r="2408" ht="17" customHeight="1" spans="1:3">
      <c r="A2408" s="3" t="s">
        <v>7141</v>
      </c>
      <c r="B2408" s="15" t="s">
        <v>7142</v>
      </c>
      <c r="C2408" s="16" t="s">
        <v>7143</v>
      </c>
    </row>
    <row r="2409" ht="17" customHeight="1" spans="1:3">
      <c r="A2409" s="3" t="s">
        <v>7144</v>
      </c>
      <c r="B2409" s="15" t="s">
        <v>7145</v>
      </c>
      <c r="C2409" s="16" t="s">
        <v>7146</v>
      </c>
    </row>
    <row r="2410" ht="17" customHeight="1" spans="1:3">
      <c r="A2410" s="3" t="s">
        <v>7147</v>
      </c>
      <c r="B2410" s="15" t="s">
        <v>493</v>
      </c>
      <c r="C2410" s="16" t="s">
        <v>7148</v>
      </c>
    </row>
    <row r="2411" ht="17" customHeight="1" spans="1:3">
      <c r="A2411" s="3" t="s">
        <v>7149</v>
      </c>
      <c r="B2411" s="15" t="s">
        <v>7150</v>
      </c>
      <c r="C2411" s="16" t="s">
        <v>7151</v>
      </c>
    </row>
    <row r="2412" ht="17" customHeight="1" spans="1:3">
      <c r="A2412" s="3" t="s">
        <v>7152</v>
      </c>
      <c r="B2412" s="15" t="s">
        <v>7153</v>
      </c>
      <c r="C2412" s="16" t="s">
        <v>7154</v>
      </c>
    </row>
    <row r="2413" ht="17" customHeight="1" spans="1:3">
      <c r="A2413" s="3" t="s">
        <v>7155</v>
      </c>
      <c r="B2413" s="15" t="s">
        <v>7156</v>
      </c>
      <c r="C2413" s="16" t="s">
        <v>7157</v>
      </c>
    </row>
    <row r="2414" ht="17" customHeight="1" spans="1:3">
      <c r="A2414" s="3" t="s">
        <v>7158</v>
      </c>
      <c r="B2414" s="15" t="s">
        <v>7159</v>
      </c>
      <c r="C2414" s="16" t="s">
        <v>7160</v>
      </c>
    </row>
    <row r="2415" ht="17" customHeight="1" spans="1:3">
      <c r="A2415" s="3" t="s">
        <v>7161</v>
      </c>
      <c r="B2415" s="15" t="s">
        <v>7162</v>
      </c>
      <c r="C2415" s="16" t="s">
        <v>7163</v>
      </c>
    </row>
    <row r="2416" ht="17" customHeight="1" spans="1:3">
      <c r="A2416" s="3" t="s">
        <v>7164</v>
      </c>
      <c r="B2416" s="15" t="s">
        <v>7165</v>
      </c>
      <c r="C2416" s="16" t="s">
        <v>7166</v>
      </c>
    </row>
    <row r="2417" ht="17" customHeight="1" spans="1:3">
      <c r="A2417" s="3" t="s">
        <v>7167</v>
      </c>
      <c r="B2417" s="15" t="s">
        <v>7168</v>
      </c>
      <c r="C2417" s="16" t="s">
        <v>7169</v>
      </c>
    </row>
    <row r="2418" ht="17" customHeight="1" spans="1:3">
      <c r="A2418" s="3" t="s">
        <v>7170</v>
      </c>
      <c r="B2418" s="15" t="s">
        <v>7171</v>
      </c>
      <c r="C2418" s="16" t="s">
        <v>7172</v>
      </c>
    </row>
    <row r="2419" ht="17" customHeight="1" spans="1:3">
      <c r="A2419" s="3" t="s">
        <v>7173</v>
      </c>
      <c r="B2419" s="15" t="s">
        <v>7174</v>
      </c>
      <c r="C2419" s="16" t="s">
        <v>7175</v>
      </c>
    </row>
    <row r="2420" ht="17" customHeight="1" spans="1:3">
      <c r="A2420" s="3" t="s">
        <v>7176</v>
      </c>
      <c r="B2420" s="15" t="s">
        <v>7177</v>
      </c>
      <c r="C2420" s="16" t="s">
        <v>7178</v>
      </c>
    </row>
    <row r="2421" ht="17" customHeight="1" spans="1:3">
      <c r="A2421" s="3" t="s">
        <v>7179</v>
      </c>
      <c r="B2421" s="15" t="s">
        <v>7180</v>
      </c>
      <c r="C2421" s="16" t="s">
        <v>7181</v>
      </c>
    </row>
    <row r="2422" ht="17" customHeight="1" spans="1:3">
      <c r="A2422" s="3" t="s">
        <v>7182</v>
      </c>
      <c r="B2422" s="15" t="s">
        <v>7183</v>
      </c>
      <c r="C2422" s="16" t="s">
        <v>7184</v>
      </c>
    </row>
    <row r="2423" ht="17" customHeight="1" spans="1:3">
      <c r="A2423" s="3" t="s">
        <v>7185</v>
      </c>
      <c r="B2423" s="15" t="s">
        <v>7186</v>
      </c>
      <c r="C2423" s="16" t="s">
        <v>7187</v>
      </c>
    </row>
    <row r="2424" ht="17" customHeight="1" spans="1:3">
      <c r="A2424" s="3" t="s">
        <v>7188</v>
      </c>
      <c r="B2424" s="15" t="s">
        <v>7189</v>
      </c>
      <c r="C2424" s="16" t="s">
        <v>7190</v>
      </c>
    </row>
    <row r="2425" ht="17" customHeight="1" spans="1:3">
      <c r="A2425" s="3" t="s">
        <v>7191</v>
      </c>
      <c r="B2425" s="15" t="s">
        <v>7192</v>
      </c>
      <c r="C2425" s="16" t="s">
        <v>7193</v>
      </c>
    </row>
    <row r="2426" ht="17" customHeight="1" spans="1:3">
      <c r="A2426" s="3" t="s">
        <v>7194</v>
      </c>
      <c r="B2426" s="15" t="s">
        <v>7195</v>
      </c>
      <c r="C2426" s="16" t="s">
        <v>7196</v>
      </c>
    </row>
    <row r="2427" ht="17" customHeight="1" spans="1:3">
      <c r="A2427" s="3" t="s">
        <v>7197</v>
      </c>
      <c r="B2427" s="15" t="s">
        <v>7198</v>
      </c>
      <c r="C2427" s="16" t="s">
        <v>7199</v>
      </c>
    </row>
    <row r="2428" ht="17" customHeight="1" spans="1:3">
      <c r="A2428" s="3" t="s">
        <v>7200</v>
      </c>
      <c r="B2428" s="15" t="s">
        <v>7201</v>
      </c>
      <c r="C2428" s="16" t="s">
        <v>7202</v>
      </c>
    </row>
    <row r="2429" ht="17" customHeight="1" spans="1:3">
      <c r="A2429" s="3" t="s">
        <v>7203</v>
      </c>
      <c r="B2429" s="15" t="s">
        <v>7204</v>
      </c>
      <c r="C2429" s="16" t="s">
        <v>7205</v>
      </c>
    </row>
    <row r="2430" ht="17" customHeight="1" spans="1:3">
      <c r="A2430" s="3" t="s">
        <v>7206</v>
      </c>
      <c r="B2430" s="15" t="s">
        <v>7207</v>
      </c>
      <c r="C2430" s="16" t="s">
        <v>7208</v>
      </c>
    </row>
    <row r="2431" ht="17" customHeight="1" spans="1:3">
      <c r="A2431" s="3" t="s">
        <v>7209</v>
      </c>
      <c r="B2431" s="15" t="s">
        <v>7210</v>
      </c>
      <c r="C2431" s="16" t="s">
        <v>7211</v>
      </c>
    </row>
    <row r="2432" ht="17" customHeight="1" spans="1:3">
      <c r="A2432" s="3" t="s">
        <v>7212</v>
      </c>
      <c r="B2432" s="15" t="s">
        <v>7213</v>
      </c>
      <c r="C2432" s="16" t="s">
        <v>7214</v>
      </c>
    </row>
    <row r="2433" ht="17" customHeight="1" spans="1:3">
      <c r="A2433" s="3" t="s">
        <v>7215</v>
      </c>
      <c r="B2433" s="15" t="s">
        <v>7216</v>
      </c>
      <c r="C2433" s="16" t="s">
        <v>7217</v>
      </c>
    </row>
    <row r="2434" ht="17" customHeight="1" spans="1:3">
      <c r="A2434" s="3" t="s">
        <v>7218</v>
      </c>
      <c r="B2434" s="15" t="s">
        <v>7219</v>
      </c>
      <c r="C2434" s="16" t="s">
        <v>7220</v>
      </c>
    </row>
    <row r="2435" ht="17" customHeight="1" spans="1:3">
      <c r="A2435" s="3" t="s">
        <v>7221</v>
      </c>
      <c r="B2435" s="15" t="s">
        <v>7222</v>
      </c>
      <c r="C2435" s="16" t="s">
        <v>7223</v>
      </c>
    </row>
    <row r="2436" ht="17" customHeight="1" spans="1:3">
      <c r="A2436" s="3" t="s">
        <v>7224</v>
      </c>
      <c r="B2436" s="15" t="s">
        <v>7225</v>
      </c>
      <c r="C2436" s="16" t="s">
        <v>7226</v>
      </c>
    </row>
    <row r="2437" ht="17" customHeight="1" spans="1:3">
      <c r="A2437" s="3" t="s">
        <v>7227</v>
      </c>
      <c r="B2437" s="15" t="s">
        <v>7228</v>
      </c>
      <c r="C2437" s="16" t="s">
        <v>7229</v>
      </c>
    </row>
    <row r="2438" ht="17" customHeight="1" spans="1:3">
      <c r="A2438" s="3" t="s">
        <v>7230</v>
      </c>
      <c r="B2438" s="15" t="s">
        <v>7231</v>
      </c>
      <c r="C2438" s="16" t="s">
        <v>7232</v>
      </c>
    </row>
    <row r="2439" ht="17" customHeight="1" spans="1:3">
      <c r="A2439" s="3" t="s">
        <v>7233</v>
      </c>
      <c r="B2439" s="15" t="s">
        <v>7234</v>
      </c>
      <c r="C2439" s="16" t="s">
        <v>7235</v>
      </c>
    </row>
    <row r="2440" ht="17" customHeight="1" spans="1:3">
      <c r="A2440" s="3" t="s">
        <v>7236</v>
      </c>
      <c r="B2440" s="15" t="s">
        <v>7237</v>
      </c>
      <c r="C2440" s="16" t="s">
        <v>7238</v>
      </c>
    </row>
    <row r="2441" ht="17" customHeight="1" spans="1:3">
      <c r="A2441" s="3" t="s">
        <v>7239</v>
      </c>
      <c r="B2441" s="15" t="s">
        <v>7240</v>
      </c>
      <c r="C2441" s="16" t="s">
        <v>7241</v>
      </c>
    </row>
    <row r="2442" ht="17" customHeight="1" spans="1:3">
      <c r="A2442" s="3" t="s">
        <v>7242</v>
      </c>
      <c r="B2442" s="15" t="s">
        <v>7243</v>
      </c>
      <c r="C2442" s="16" t="s">
        <v>7244</v>
      </c>
    </row>
    <row r="2443" ht="17" customHeight="1" spans="1:3">
      <c r="A2443" s="3" t="s">
        <v>7245</v>
      </c>
      <c r="B2443" s="15" t="s">
        <v>7246</v>
      </c>
      <c r="C2443" s="16" t="s">
        <v>7247</v>
      </c>
    </row>
    <row r="2444" ht="17" customHeight="1" spans="1:3">
      <c r="A2444" s="3" t="s">
        <v>7248</v>
      </c>
      <c r="B2444" s="15" t="s">
        <v>7249</v>
      </c>
      <c r="C2444" s="16" t="s">
        <v>7250</v>
      </c>
    </row>
    <row r="2445" ht="17" customHeight="1" spans="1:3">
      <c r="A2445" s="3" t="s">
        <v>7251</v>
      </c>
      <c r="B2445" s="15" t="s">
        <v>7252</v>
      </c>
      <c r="C2445" s="16" t="s">
        <v>7253</v>
      </c>
    </row>
    <row r="2446" ht="17" customHeight="1" spans="1:3">
      <c r="A2446" s="3" t="s">
        <v>7254</v>
      </c>
      <c r="B2446" s="15" t="s">
        <v>7255</v>
      </c>
      <c r="C2446" s="16" t="s">
        <v>7256</v>
      </c>
    </row>
    <row r="2447" ht="17" customHeight="1" spans="1:3">
      <c r="A2447" s="3" t="s">
        <v>7257</v>
      </c>
      <c r="B2447" s="15" t="s">
        <v>594</v>
      </c>
      <c r="C2447" s="16" t="s">
        <v>7258</v>
      </c>
    </row>
    <row r="2448" ht="17" customHeight="1" spans="1:3">
      <c r="A2448" s="3" t="s">
        <v>7259</v>
      </c>
      <c r="B2448" s="15" t="s">
        <v>7260</v>
      </c>
      <c r="C2448" s="16" t="s">
        <v>7261</v>
      </c>
    </row>
    <row r="2449" ht="17" customHeight="1" spans="1:3">
      <c r="A2449" s="3" t="s">
        <v>7262</v>
      </c>
      <c r="B2449" s="15" t="s">
        <v>7263</v>
      </c>
      <c r="C2449" s="16" t="s">
        <v>7264</v>
      </c>
    </row>
    <row r="2450" ht="17" customHeight="1" spans="1:3">
      <c r="A2450" s="3" t="s">
        <v>7265</v>
      </c>
      <c r="B2450" s="15" t="s">
        <v>7266</v>
      </c>
      <c r="C2450" s="16" t="s">
        <v>7267</v>
      </c>
    </row>
    <row r="2451" ht="17" customHeight="1" spans="1:3">
      <c r="A2451" s="3" t="s">
        <v>7268</v>
      </c>
      <c r="B2451" s="15" t="s">
        <v>7269</v>
      </c>
      <c r="C2451" s="16" t="s">
        <v>7270</v>
      </c>
    </row>
    <row r="2452" ht="17" customHeight="1" spans="1:3">
      <c r="A2452" s="3" t="s">
        <v>7271</v>
      </c>
      <c r="B2452" s="15" t="s">
        <v>7272</v>
      </c>
      <c r="C2452" s="16" t="s">
        <v>7273</v>
      </c>
    </row>
    <row r="2453" ht="17" customHeight="1" spans="1:3">
      <c r="A2453" s="3" t="s">
        <v>7274</v>
      </c>
      <c r="B2453" s="15" t="s">
        <v>7275</v>
      </c>
      <c r="C2453" s="16" t="s">
        <v>7276</v>
      </c>
    </row>
    <row r="2454" ht="17" customHeight="1" spans="1:3">
      <c r="A2454" s="3" t="s">
        <v>7277</v>
      </c>
      <c r="B2454" s="15" t="s">
        <v>256</v>
      </c>
      <c r="C2454" s="16" t="s">
        <v>7278</v>
      </c>
    </row>
    <row r="2455" ht="17" customHeight="1" spans="1:3">
      <c r="A2455" s="3" t="s">
        <v>7279</v>
      </c>
      <c r="B2455" s="15" t="s">
        <v>7280</v>
      </c>
      <c r="C2455" s="16" t="s">
        <v>7281</v>
      </c>
    </row>
    <row r="2456" ht="17" customHeight="1" spans="1:3">
      <c r="A2456" s="3" t="s">
        <v>7282</v>
      </c>
      <c r="B2456" s="15" t="s">
        <v>7283</v>
      </c>
      <c r="C2456" s="16" t="s">
        <v>7284</v>
      </c>
    </row>
    <row r="2457" ht="17" customHeight="1" spans="1:3">
      <c r="A2457" s="3" t="s">
        <v>7285</v>
      </c>
      <c r="B2457" s="15" t="s">
        <v>7286</v>
      </c>
      <c r="C2457" s="16" t="s">
        <v>7287</v>
      </c>
    </row>
    <row r="2458" ht="17" customHeight="1" spans="1:3">
      <c r="A2458" s="3" t="s">
        <v>7288</v>
      </c>
      <c r="B2458" s="15" t="s">
        <v>7289</v>
      </c>
      <c r="C2458" s="16" t="s">
        <v>7290</v>
      </c>
    </row>
    <row r="2459" ht="17" customHeight="1" spans="1:3">
      <c r="A2459" s="3" t="s">
        <v>7291</v>
      </c>
      <c r="B2459" s="15" t="s">
        <v>7292</v>
      </c>
      <c r="C2459" s="16" t="s">
        <v>7293</v>
      </c>
    </row>
    <row r="2460" ht="17" customHeight="1" spans="1:3">
      <c r="A2460" s="3" t="s">
        <v>7294</v>
      </c>
      <c r="B2460" s="15" t="s">
        <v>7295</v>
      </c>
      <c r="C2460" s="16" t="s">
        <v>7296</v>
      </c>
    </row>
    <row r="2461" ht="17" customHeight="1" spans="1:3">
      <c r="A2461" s="3" t="s">
        <v>7297</v>
      </c>
      <c r="B2461" s="15" t="s">
        <v>7298</v>
      </c>
      <c r="C2461" s="16" t="s">
        <v>7299</v>
      </c>
    </row>
    <row r="2462" ht="17" customHeight="1" spans="1:3">
      <c r="A2462" s="3" t="s">
        <v>7300</v>
      </c>
      <c r="B2462" s="15" t="s">
        <v>7301</v>
      </c>
      <c r="C2462" s="16" t="s">
        <v>7302</v>
      </c>
    </row>
    <row r="2463" ht="17" customHeight="1" spans="1:3">
      <c r="A2463" s="3" t="s">
        <v>7303</v>
      </c>
      <c r="B2463" s="15" t="s">
        <v>7304</v>
      </c>
      <c r="C2463" s="16" t="s">
        <v>7305</v>
      </c>
    </row>
    <row r="2464" ht="17" customHeight="1" spans="1:3">
      <c r="A2464" s="3" t="s">
        <v>7306</v>
      </c>
      <c r="B2464" s="15" t="s">
        <v>7307</v>
      </c>
      <c r="C2464" s="16" t="s">
        <v>7308</v>
      </c>
    </row>
    <row r="2465" ht="17" customHeight="1" spans="1:3">
      <c r="A2465" s="3" t="s">
        <v>7309</v>
      </c>
      <c r="B2465" s="15" t="s">
        <v>7310</v>
      </c>
      <c r="C2465" s="16" t="s">
        <v>7311</v>
      </c>
    </row>
    <row r="2466" ht="17" customHeight="1" spans="1:3">
      <c r="A2466" s="3" t="s">
        <v>7312</v>
      </c>
      <c r="B2466" s="15" t="s">
        <v>7313</v>
      </c>
      <c r="C2466" s="16" t="s">
        <v>7314</v>
      </c>
    </row>
    <row r="2467" ht="17" customHeight="1" spans="1:3">
      <c r="A2467" s="3" t="s">
        <v>7315</v>
      </c>
      <c r="B2467" s="15" t="s">
        <v>7316</v>
      </c>
      <c r="C2467" s="16" t="s">
        <v>7317</v>
      </c>
    </row>
    <row r="2468" ht="17" customHeight="1" spans="1:3">
      <c r="A2468" s="3" t="s">
        <v>7318</v>
      </c>
      <c r="B2468" s="15" t="s">
        <v>7319</v>
      </c>
      <c r="C2468" s="16" t="s">
        <v>7320</v>
      </c>
    </row>
    <row r="2469" ht="17" customHeight="1" spans="1:3">
      <c r="A2469" s="3" t="s">
        <v>7321</v>
      </c>
      <c r="B2469" s="15" t="s">
        <v>7322</v>
      </c>
      <c r="C2469" s="16" t="s">
        <v>7323</v>
      </c>
    </row>
    <row r="2470" ht="17" customHeight="1" spans="1:3">
      <c r="A2470" s="3" t="s">
        <v>7324</v>
      </c>
      <c r="B2470" s="15" t="s">
        <v>6319</v>
      </c>
      <c r="C2470" s="16" t="s">
        <v>7325</v>
      </c>
    </row>
    <row r="2471" ht="17" customHeight="1" spans="1:3">
      <c r="A2471" s="3" t="s">
        <v>7326</v>
      </c>
      <c r="B2471" s="15" t="s">
        <v>7327</v>
      </c>
      <c r="C2471" s="16" t="s">
        <v>7328</v>
      </c>
    </row>
    <row r="2472" ht="17" customHeight="1" spans="1:3">
      <c r="A2472" s="3" t="s">
        <v>7329</v>
      </c>
      <c r="B2472" s="15" t="s">
        <v>7330</v>
      </c>
      <c r="C2472" s="16" t="s">
        <v>7331</v>
      </c>
    </row>
    <row r="2473" ht="17" customHeight="1" spans="1:3">
      <c r="A2473" s="3" t="s">
        <v>7332</v>
      </c>
      <c r="B2473" s="15" t="s">
        <v>7333</v>
      </c>
      <c r="C2473" s="16" t="s">
        <v>7334</v>
      </c>
    </row>
    <row r="2474" ht="17" customHeight="1" spans="1:3">
      <c r="A2474" s="3" t="s">
        <v>7335</v>
      </c>
      <c r="B2474" s="15" t="s">
        <v>7336</v>
      </c>
      <c r="C2474" s="16" t="s">
        <v>7337</v>
      </c>
    </row>
    <row r="2475" ht="17" customHeight="1" spans="1:3">
      <c r="A2475" s="3" t="s">
        <v>7338</v>
      </c>
      <c r="B2475" s="15" t="s">
        <v>7339</v>
      </c>
      <c r="C2475" s="16" t="s">
        <v>7340</v>
      </c>
    </row>
    <row r="2476" ht="17" customHeight="1" spans="1:3">
      <c r="A2476" s="3" t="s">
        <v>7341</v>
      </c>
      <c r="B2476" s="15" t="s">
        <v>7342</v>
      </c>
      <c r="C2476" s="16" t="s">
        <v>7343</v>
      </c>
    </row>
    <row r="2477" ht="17" customHeight="1" spans="1:3">
      <c r="A2477" s="3" t="s">
        <v>7344</v>
      </c>
      <c r="B2477" s="15" t="s">
        <v>7345</v>
      </c>
      <c r="C2477" s="16" t="s">
        <v>7346</v>
      </c>
    </row>
    <row r="2478" ht="17" customHeight="1" spans="1:3">
      <c r="A2478" s="3" t="s">
        <v>7347</v>
      </c>
      <c r="B2478" s="15" t="s">
        <v>7348</v>
      </c>
      <c r="C2478" s="16" t="s">
        <v>7349</v>
      </c>
    </row>
    <row r="2479" ht="17" customHeight="1" spans="1:3">
      <c r="A2479" s="3" t="s">
        <v>7350</v>
      </c>
      <c r="B2479" s="15" t="s">
        <v>148</v>
      </c>
      <c r="C2479" s="16" t="s">
        <v>7351</v>
      </c>
    </row>
    <row r="2480" ht="17" customHeight="1" spans="1:3">
      <c r="A2480" s="3" t="s">
        <v>7352</v>
      </c>
      <c r="B2480" s="15" t="s">
        <v>7353</v>
      </c>
      <c r="C2480" s="16" t="s">
        <v>7354</v>
      </c>
    </row>
    <row r="2481" ht="17" customHeight="1" spans="1:3">
      <c r="A2481" s="3" t="s">
        <v>7355</v>
      </c>
      <c r="B2481" s="15" t="s">
        <v>7356</v>
      </c>
      <c r="C2481" s="16" t="s">
        <v>7357</v>
      </c>
    </row>
    <row r="2482" ht="17" customHeight="1" spans="1:3">
      <c r="A2482" s="3" t="s">
        <v>7358</v>
      </c>
      <c r="B2482" s="15" t="s">
        <v>7359</v>
      </c>
      <c r="C2482" s="16" t="s">
        <v>7360</v>
      </c>
    </row>
    <row r="2483" ht="17" customHeight="1" spans="1:3">
      <c r="A2483" s="3" t="s">
        <v>7361</v>
      </c>
      <c r="B2483" s="15" t="s">
        <v>7362</v>
      </c>
      <c r="C2483" s="16" t="s">
        <v>7363</v>
      </c>
    </row>
    <row r="2484" ht="17" customHeight="1" spans="1:3">
      <c r="A2484" s="3" t="s">
        <v>7364</v>
      </c>
      <c r="B2484" s="15" t="s">
        <v>7365</v>
      </c>
      <c r="C2484" s="16" t="s">
        <v>7366</v>
      </c>
    </row>
    <row r="2485" ht="17" customHeight="1" spans="1:3">
      <c r="A2485" s="3" t="s">
        <v>7367</v>
      </c>
      <c r="B2485" s="15" t="s">
        <v>7368</v>
      </c>
      <c r="C2485" s="16" t="s">
        <v>7369</v>
      </c>
    </row>
    <row r="2486" ht="17" customHeight="1" spans="1:3">
      <c r="A2486" s="3" t="s">
        <v>7370</v>
      </c>
      <c r="B2486" s="15" t="s">
        <v>7371</v>
      </c>
      <c r="C2486" s="16" t="s">
        <v>7372</v>
      </c>
    </row>
    <row r="2487" ht="17" customHeight="1" spans="1:3">
      <c r="A2487" s="3" t="s">
        <v>7373</v>
      </c>
      <c r="B2487" s="15" t="s">
        <v>7374</v>
      </c>
      <c r="C2487" s="16" t="s">
        <v>7375</v>
      </c>
    </row>
    <row r="2488" ht="17" customHeight="1" spans="1:3">
      <c r="A2488" s="3" t="s">
        <v>7376</v>
      </c>
      <c r="B2488" s="15" t="s">
        <v>7377</v>
      </c>
      <c r="C2488" s="16" t="s">
        <v>7378</v>
      </c>
    </row>
    <row r="2489" ht="17" customHeight="1" spans="1:3">
      <c r="A2489" s="3" t="s">
        <v>7379</v>
      </c>
      <c r="B2489" s="15" t="s">
        <v>7380</v>
      </c>
      <c r="C2489" s="16" t="s">
        <v>7381</v>
      </c>
    </row>
    <row r="2490" ht="17" customHeight="1" spans="1:3">
      <c r="A2490" s="3" t="s">
        <v>7382</v>
      </c>
      <c r="B2490" s="15" t="s">
        <v>7383</v>
      </c>
      <c r="C2490" s="16" t="s">
        <v>7384</v>
      </c>
    </row>
    <row r="2491" ht="17" customHeight="1" spans="1:3">
      <c r="A2491" s="3" t="s">
        <v>7385</v>
      </c>
      <c r="B2491" s="15" t="s">
        <v>7386</v>
      </c>
      <c r="C2491" s="16" t="s">
        <v>7387</v>
      </c>
    </row>
    <row r="2492" ht="17" customHeight="1" spans="1:3">
      <c r="A2492" s="3" t="s">
        <v>7388</v>
      </c>
      <c r="B2492" s="15" t="s">
        <v>7389</v>
      </c>
      <c r="C2492" s="16" t="s">
        <v>7390</v>
      </c>
    </row>
    <row r="2493" ht="17" customHeight="1" spans="1:3">
      <c r="A2493" s="3" t="s">
        <v>7391</v>
      </c>
      <c r="B2493" s="15" t="s">
        <v>7392</v>
      </c>
      <c r="C2493" s="16" t="s">
        <v>7393</v>
      </c>
    </row>
    <row r="2494" ht="17" customHeight="1" spans="1:3">
      <c r="A2494" s="3" t="s">
        <v>7394</v>
      </c>
      <c r="B2494" s="15" t="s">
        <v>7395</v>
      </c>
      <c r="C2494" s="16" t="s">
        <v>7396</v>
      </c>
    </row>
    <row r="2495" ht="17" customHeight="1" spans="1:3">
      <c r="A2495" s="3" t="s">
        <v>7397</v>
      </c>
      <c r="B2495" s="15" t="s">
        <v>7398</v>
      </c>
      <c r="C2495" s="16" t="s">
        <v>7399</v>
      </c>
    </row>
    <row r="2496" ht="17" customHeight="1" spans="1:3">
      <c r="A2496" s="3" t="s">
        <v>7400</v>
      </c>
      <c r="B2496" s="15" t="s">
        <v>7401</v>
      </c>
      <c r="C2496" s="16" t="s">
        <v>7402</v>
      </c>
    </row>
    <row r="2497" ht="17" customHeight="1" spans="1:3">
      <c r="A2497" s="3" t="s">
        <v>7403</v>
      </c>
      <c r="B2497" s="15" t="s">
        <v>7404</v>
      </c>
      <c r="C2497" s="16" t="s">
        <v>7405</v>
      </c>
    </row>
    <row r="2498" ht="17" customHeight="1" spans="1:3">
      <c r="A2498" s="3" t="s">
        <v>7406</v>
      </c>
      <c r="B2498" s="15" t="s">
        <v>7407</v>
      </c>
      <c r="C2498" s="16" t="s">
        <v>7408</v>
      </c>
    </row>
    <row r="2499" ht="17" customHeight="1" spans="1:3">
      <c r="A2499" s="3" t="s">
        <v>7409</v>
      </c>
      <c r="B2499" s="15" t="s">
        <v>7410</v>
      </c>
      <c r="C2499" s="16" t="s">
        <v>7411</v>
      </c>
    </row>
    <row r="2500" ht="17" customHeight="1" spans="1:3">
      <c r="A2500" s="3" t="s">
        <v>7412</v>
      </c>
      <c r="B2500" s="15" t="s">
        <v>7413</v>
      </c>
      <c r="C2500" s="16" t="s">
        <v>7414</v>
      </c>
    </row>
    <row r="2501" ht="17" customHeight="1" spans="1:3">
      <c r="A2501" s="3" t="s">
        <v>7415</v>
      </c>
      <c r="B2501" s="15" t="s">
        <v>7416</v>
      </c>
      <c r="C2501" s="16" t="s">
        <v>7417</v>
      </c>
    </row>
    <row r="2502" ht="17" customHeight="1" spans="1:3">
      <c r="A2502" s="3" t="s">
        <v>7418</v>
      </c>
      <c r="B2502" s="15" t="s">
        <v>7419</v>
      </c>
      <c r="C2502" s="16" t="s">
        <v>7420</v>
      </c>
    </row>
    <row r="2503" ht="17" customHeight="1" spans="1:3">
      <c r="A2503" s="3" t="s">
        <v>7421</v>
      </c>
      <c r="B2503" s="15" t="s">
        <v>7422</v>
      </c>
      <c r="C2503" s="16" t="s">
        <v>7423</v>
      </c>
    </row>
    <row r="2504" ht="17" customHeight="1" spans="1:3">
      <c r="A2504" s="3" t="s">
        <v>7424</v>
      </c>
      <c r="B2504" s="15" t="s">
        <v>7425</v>
      </c>
      <c r="C2504" s="16" t="s">
        <v>7426</v>
      </c>
    </row>
    <row r="2505" ht="17" customHeight="1" spans="1:3">
      <c r="A2505" s="3" t="s">
        <v>7427</v>
      </c>
      <c r="B2505" s="15" t="s">
        <v>7428</v>
      </c>
      <c r="C2505" s="16" t="s">
        <v>7429</v>
      </c>
    </row>
    <row r="2506" ht="17" customHeight="1" spans="1:3">
      <c r="A2506" s="3" t="s">
        <v>7430</v>
      </c>
      <c r="B2506" s="15" t="s">
        <v>7431</v>
      </c>
      <c r="C2506" s="16" t="s">
        <v>7432</v>
      </c>
    </row>
    <row r="2507" ht="17" customHeight="1" spans="1:3">
      <c r="A2507" s="3" t="s">
        <v>7433</v>
      </c>
      <c r="B2507" s="15" t="s">
        <v>7434</v>
      </c>
      <c r="C2507" s="16" t="s">
        <v>7435</v>
      </c>
    </row>
    <row r="2508" ht="17" customHeight="1" spans="1:3">
      <c r="A2508" s="3" t="s">
        <v>7436</v>
      </c>
      <c r="B2508" s="15" t="s">
        <v>7437</v>
      </c>
      <c r="C2508" s="16" t="s">
        <v>7438</v>
      </c>
    </row>
    <row r="2509" ht="17" customHeight="1" spans="1:3">
      <c r="A2509" s="3" t="s">
        <v>7439</v>
      </c>
      <c r="B2509" s="15" t="s">
        <v>7440</v>
      </c>
      <c r="C2509" s="16" t="s">
        <v>7441</v>
      </c>
    </row>
    <row r="2510" ht="17" customHeight="1" spans="1:3">
      <c r="A2510" s="3" t="s">
        <v>7442</v>
      </c>
      <c r="B2510" s="15" t="s">
        <v>7443</v>
      </c>
      <c r="C2510" s="16" t="s">
        <v>7444</v>
      </c>
    </row>
    <row r="2511" ht="17" customHeight="1" spans="1:3">
      <c r="A2511" s="3" t="s">
        <v>7445</v>
      </c>
      <c r="B2511" s="15" t="s">
        <v>7446</v>
      </c>
      <c r="C2511" s="16" t="s">
        <v>7447</v>
      </c>
    </row>
    <row r="2512" ht="17" customHeight="1" spans="1:3">
      <c r="A2512" s="3" t="s">
        <v>7448</v>
      </c>
      <c r="B2512" s="15" t="s">
        <v>7449</v>
      </c>
      <c r="C2512" s="16" t="s">
        <v>7450</v>
      </c>
    </row>
    <row r="2513" ht="17" customHeight="1" spans="1:3">
      <c r="A2513" s="3" t="s">
        <v>7451</v>
      </c>
      <c r="B2513" s="15" t="s">
        <v>7452</v>
      </c>
      <c r="C2513" s="16" t="s">
        <v>7453</v>
      </c>
    </row>
    <row r="2514" ht="17" customHeight="1" spans="1:3">
      <c r="A2514" s="3" t="s">
        <v>7454</v>
      </c>
      <c r="B2514" s="15" t="s">
        <v>3589</v>
      </c>
      <c r="C2514" s="16" t="s">
        <v>7455</v>
      </c>
    </row>
    <row r="2515" ht="17" customHeight="1" spans="1:3">
      <c r="A2515" s="3" t="s">
        <v>7456</v>
      </c>
      <c r="B2515" s="15" t="s">
        <v>7457</v>
      </c>
      <c r="C2515" s="16" t="s">
        <v>7458</v>
      </c>
    </row>
    <row r="2516" ht="17" customHeight="1" spans="1:3">
      <c r="A2516" s="3" t="s">
        <v>7459</v>
      </c>
      <c r="B2516" s="15" t="s">
        <v>7460</v>
      </c>
      <c r="C2516" s="16" t="s">
        <v>7461</v>
      </c>
    </row>
    <row r="2517" ht="17" customHeight="1" spans="1:3">
      <c r="A2517" s="3" t="s">
        <v>7462</v>
      </c>
      <c r="B2517" s="15" t="s">
        <v>7463</v>
      </c>
      <c r="C2517" s="16" t="s">
        <v>7464</v>
      </c>
    </row>
    <row r="2518" ht="17" customHeight="1" spans="1:3">
      <c r="A2518" s="3" t="s">
        <v>7465</v>
      </c>
      <c r="B2518" s="15" t="s">
        <v>7466</v>
      </c>
      <c r="C2518" s="16" t="s">
        <v>7467</v>
      </c>
    </row>
    <row r="2519" ht="17" customHeight="1" spans="1:3">
      <c r="A2519" s="3" t="s">
        <v>7468</v>
      </c>
      <c r="B2519" s="15" t="s">
        <v>7469</v>
      </c>
      <c r="C2519" s="16" t="s">
        <v>7470</v>
      </c>
    </row>
    <row r="2520" ht="17" customHeight="1" spans="1:3">
      <c r="A2520" s="3" t="s">
        <v>7471</v>
      </c>
      <c r="B2520" s="15" t="s">
        <v>7472</v>
      </c>
      <c r="C2520" s="16" t="s">
        <v>7473</v>
      </c>
    </row>
    <row r="2521" ht="17" customHeight="1" spans="1:3">
      <c r="A2521" s="3" t="s">
        <v>7474</v>
      </c>
      <c r="B2521" s="15" t="s">
        <v>7475</v>
      </c>
      <c r="C2521" s="16" t="s">
        <v>7476</v>
      </c>
    </row>
    <row r="2522" ht="17" customHeight="1" spans="1:3">
      <c r="A2522" s="3" t="s">
        <v>7477</v>
      </c>
      <c r="B2522" s="15" t="s">
        <v>7478</v>
      </c>
      <c r="C2522" s="16" t="s">
        <v>7479</v>
      </c>
    </row>
    <row r="2523" ht="17" customHeight="1" spans="1:3">
      <c r="A2523" s="3" t="s">
        <v>7480</v>
      </c>
      <c r="B2523" s="15" t="s">
        <v>7481</v>
      </c>
      <c r="C2523" s="16" t="s">
        <v>7482</v>
      </c>
    </row>
    <row r="2524" ht="17" customHeight="1" spans="1:3">
      <c r="A2524" s="3" t="s">
        <v>7483</v>
      </c>
      <c r="B2524" s="15" t="s">
        <v>7484</v>
      </c>
      <c r="C2524" s="16" t="s">
        <v>7485</v>
      </c>
    </row>
    <row r="2525" ht="17" customHeight="1" spans="1:3">
      <c r="A2525" s="3" t="s">
        <v>7486</v>
      </c>
      <c r="B2525" s="15" t="s">
        <v>1256</v>
      </c>
      <c r="C2525" s="16" t="s">
        <v>7487</v>
      </c>
    </row>
    <row r="2526" ht="17" customHeight="1" spans="1:3">
      <c r="A2526" s="3" t="s">
        <v>7488</v>
      </c>
      <c r="B2526" s="15" t="s">
        <v>7489</v>
      </c>
      <c r="C2526" s="16" t="s">
        <v>7490</v>
      </c>
    </row>
    <row r="2527" ht="17" customHeight="1" spans="1:3">
      <c r="A2527" s="3" t="s">
        <v>7491</v>
      </c>
      <c r="B2527" s="15" t="s">
        <v>7492</v>
      </c>
      <c r="C2527" s="16" t="s">
        <v>7493</v>
      </c>
    </row>
    <row r="2528" ht="17" customHeight="1" spans="1:3">
      <c r="A2528" s="3" t="s">
        <v>7494</v>
      </c>
      <c r="B2528" s="15" t="s">
        <v>7495</v>
      </c>
      <c r="C2528" s="16" t="s">
        <v>7496</v>
      </c>
    </row>
    <row r="2529" ht="17" customHeight="1" spans="1:3">
      <c r="A2529" s="3" t="s">
        <v>7497</v>
      </c>
      <c r="B2529" s="15" t="s">
        <v>7498</v>
      </c>
      <c r="C2529" s="16" t="s">
        <v>7499</v>
      </c>
    </row>
    <row r="2530" ht="17" customHeight="1" spans="1:3">
      <c r="A2530" s="3" t="s">
        <v>7500</v>
      </c>
      <c r="B2530" s="15" t="s">
        <v>7501</v>
      </c>
      <c r="C2530" s="16" t="s">
        <v>7502</v>
      </c>
    </row>
    <row r="2531" ht="17" customHeight="1" spans="1:3">
      <c r="A2531" s="3" t="s">
        <v>7503</v>
      </c>
      <c r="B2531" s="15" t="s">
        <v>7504</v>
      </c>
      <c r="C2531" s="16" t="s">
        <v>7505</v>
      </c>
    </row>
    <row r="2532" ht="17" customHeight="1" spans="1:3">
      <c r="A2532" s="3" t="s">
        <v>7506</v>
      </c>
      <c r="B2532" s="15" t="s">
        <v>7507</v>
      </c>
      <c r="C2532" s="16" t="s">
        <v>7508</v>
      </c>
    </row>
    <row r="2533" ht="17" customHeight="1" spans="1:3">
      <c r="A2533" s="3" t="s">
        <v>7509</v>
      </c>
      <c r="B2533" s="15" t="s">
        <v>7510</v>
      </c>
      <c r="C2533" s="16" t="s">
        <v>7511</v>
      </c>
    </row>
    <row r="2534" ht="17" customHeight="1" spans="1:3">
      <c r="A2534" s="3" t="s">
        <v>7512</v>
      </c>
      <c r="B2534" s="15" t="s">
        <v>7513</v>
      </c>
      <c r="C2534" s="16" t="s">
        <v>7514</v>
      </c>
    </row>
    <row r="2535" ht="17" customHeight="1" spans="1:3">
      <c r="A2535" s="3" t="s">
        <v>7515</v>
      </c>
      <c r="B2535" s="15" t="s">
        <v>7516</v>
      </c>
      <c r="C2535" s="16" t="s">
        <v>7517</v>
      </c>
    </row>
    <row r="2536" ht="17" customHeight="1" spans="1:3">
      <c r="A2536" s="3" t="s">
        <v>7518</v>
      </c>
      <c r="B2536" s="15" t="s">
        <v>7519</v>
      </c>
      <c r="C2536" s="16" t="s">
        <v>7520</v>
      </c>
    </row>
    <row r="2537" ht="17" customHeight="1" spans="1:3">
      <c r="A2537" s="3" t="s">
        <v>7521</v>
      </c>
      <c r="B2537" s="15" t="s">
        <v>7522</v>
      </c>
      <c r="C2537" s="16" t="s">
        <v>7523</v>
      </c>
    </row>
    <row r="2538" ht="17" customHeight="1" spans="1:3">
      <c r="A2538" s="3" t="s">
        <v>7524</v>
      </c>
      <c r="B2538" s="15" t="s">
        <v>7525</v>
      </c>
      <c r="C2538" s="16" t="s">
        <v>7526</v>
      </c>
    </row>
    <row r="2539" ht="17" customHeight="1" spans="1:3">
      <c r="A2539" s="3" t="s">
        <v>7527</v>
      </c>
      <c r="B2539" s="15" t="s">
        <v>7528</v>
      </c>
      <c r="C2539" s="16" t="s">
        <v>7529</v>
      </c>
    </row>
    <row r="2540" ht="17" customHeight="1" spans="1:3">
      <c r="A2540" s="3" t="s">
        <v>7530</v>
      </c>
      <c r="B2540" s="15" t="s">
        <v>7531</v>
      </c>
      <c r="C2540" s="16" t="s">
        <v>7532</v>
      </c>
    </row>
    <row r="2541" ht="17" customHeight="1" spans="1:3">
      <c r="A2541" s="3" t="s">
        <v>7533</v>
      </c>
      <c r="B2541" s="15" t="s">
        <v>7534</v>
      </c>
      <c r="C2541" s="16" t="s">
        <v>7535</v>
      </c>
    </row>
    <row r="2542" ht="17" customHeight="1" spans="1:3">
      <c r="A2542" s="3" t="s">
        <v>7536</v>
      </c>
      <c r="B2542" s="15" t="s">
        <v>7537</v>
      </c>
      <c r="C2542" s="16" t="s">
        <v>7538</v>
      </c>
    </row>
    <row r="2543" ht="17" customHeight="1" spans="1:3">
      <c r="A2543" s="3" t="s">
        <v>7539</v>
      </c>
      <c r="B2543" s="15" t="s">
        <v>7540</v>
      </c>
      <c r="C2543" s="16" t="s">
        <v>7541</v>
      </c>
    </row>
    <row r="2544" ht="17" customHeight="1" spans="1:3">
      <c r="A2544" s="3" t="s">
        <v>7542</v>
      </c>
      <c r="B2544" s="15" t="s">
        <v>7543</v>
      </c>
      <c r="C2544" s="16" t="s">
        <v>7544</v>
      </c>
    </row>
    <row r="2545" ht="17" customHeight="1" spans="1:3">
      <c r="A2545" s="3" t="s">
        <v>7545</v>
      </c>
      <c r="B2545" s="15" t="s">
        <v>7546</v>
      </c>
      <c r="C2545" s="16" t="s">
        <v>7547</v>
      </c>
    </row>
    <row r="2546" ht="17" customHeight="1" spans="1:3">
      <c r="A2546" s="3" t="s">
        <v>7548</v>
      </c>
      <c r="B2546" s="15" t="s">
        <v>7549</v>
      </c>
      <c r="C2546" s="16" t="s">
        <v>7550</v>
      </c>
    </row>
    <row r="2547" ht="17" customHeight="1" spans="1:3">
      <c r="A2547" s="3" t="s">
        <v>7551</v>
      </c>
      <c r="B2547" s="15" t="s">
        <v>7552</v>
      </c>
      <c r="C2547" s="16" t="s">
        <v>7553</v>
      </c>
    </row>
    <row r="2548" ht="17" customHeight="1" spans="1:3">
      <c r="A2548" s="3" t="s">
        <v>7554</v>
      </c>
      <c r="B2548" s="15" t="s">
        <v>7555</v>
      </c>
      <c r="C2548" s="16" t="s">
        <v>7556</v>
      </c>
    </row>
    <row r="2549" ht="17" customHeight="1" spans="1:3">
      <c r="A2549" s="3" t="s">
        <v>7557</v>
      </c>
      <c r="B2549" s="15" t="s">
        <v>7558</v>
      </c>
      <c r="C2549" s="16" t="s">
        <v>7559</v>
      </c>
    </row>
    <row r="2550" ht="17" customHeight="1" spans="1:3">
      <c r="A2550" s="3" t="s">
        <v>7560</v>
      </c>
      <c r="B2550" s="15" t="s">
        <v>7561</v>
      </c>
      <c r="C2550" s="16" t="s">
        <v>7562</v>
      </c>
    </row>
    <row r="2551" ht="17" customHeight="1" spans="1:3">
      <c r="A2551" s="3" t="s">
        <v>7563</v>
      </c>
      <c r="B2551" s="15" t="s">
        <v>7564</v>
      </c>
      <c r="C2551" s="16" t="s">
        <v>7565</v>
      </c>
    </row>
    <row r="2552" ht="17" customHeight="1" spans="1:3">
      <c r="A2552" s="3" t="s">
        <v>7566</v>
      </c>
      <c r="B2552" s="15" t="s">
        <v>7567</v>
      </c>
      <c r="C2552" s="16" t="s">
        <v>7568</v>
      </c>
    </row>
    <row r="2553" ht="17" customHeight="1" spans="1:3">
      <c r="A2553" s="3" t="s">
        <v>7569</v>
      </c>
      <c r="B2553" s="15" t="s">
        <v>7570</v>
      </c>
      <c r="C2553" s="16" t="s">
        <v>7571</v>
      </c>
    </row>
    <row r="2554" ht="17" customHeight="1" spans="1:3">
      <c r="A2554" s="3" t="s">
        <v>7572</v>
      </c>
      <c r="B2554" s="15" t="s">
        <v>7573</v>
      </c>
      <c r="C2554" s="16" t="s">
        <v>7574</v>
      </c>
    </row>
    <row r="2555" ht="17" customHeight="1" spans="1:3">
      <c r="A2555" s="3" t="s">
        <v>7575</v>
      </c>
      <c r="B2555" s="15" t="s">
        <v>7576</v>
      </c>
      <c r="C2555" s="16" t="s">
        <v>7577</v>
      </c>
    </row>
    <row r="2556" ht="17" customHeight="1" spans="1:3">
      <c r="A2556" s="3" t="s">
        <v>7578</v>
      </c>
      <c r="B2556" s="15" t="s">
        <v>7579</v>
      </c>
      <c r="C2556" s="16" t="s">
        <v>7580</v>
      </c>
    </row>
    <row r="2557" ht="17" customHeight="1" spans="1:3">
      <c r="A2557" s="3" t="s">
        <v>7581</v>
      </c>
      <c r="B2557" s="15" t="s">
        <v>7582</v>
      </c>
      <c r="C2557" s="16" t="s">
        <v>7583</v>
      </c>
    </row>
    <row r="2558" ht="17" customHeight="1" spans="1:3">
      <c r="A2558" s="3" t="s">
        <v>7584</v>
      </c>
      <c r="B2558" s="15" t="s">
        <v>7585</v>
      </c>
      <c r="C2558" s="16" t="s">
        <v>7586</v>
      </c>
    </row>
    <row r="2559" ht="17" customHeight="1" spans="1:3">
      <c r="A2559" s="3" t="s">
        <v>7587</v>
      </c>
      <c r="B2559" s="15" t="s">
        <v>7588</v>
      </c>
      <c r="C2559" s="16" t="s">
        <v>7589</v>
      </c>
    </row>
    <row r="2560" ht="17" customHeight="1" spans="1:3">
      <c r="A2560" s="3" t="s">
        <v>7590</v>
      </c>
      <c r="B2560" s="15" t="s">
        <v>7591</v>
      </c>
      <c r="C2560" s="16" t="s">
        <v>7592</v>
      </c>
    </row>
    <row r="2561" ht="17" customHeight="1" spans="1:3">
      <c r="A2561" s="3" t="s">
        <v>7593</v>
      </c>
      <c r="B2561" s="15" t="s">
        <v>7594</v>
      </c>
      <c r="C2561" s="16" t="s">
        <v>7595</v>
      </c>
    </row>
    <row r="2562" ht="17" customHeight="1" spans="1:3">
      <c r="A2562" s="3" t="s">
        <v>7596</v>
      </c>
      <c r="B2562" s="15" t="s">
        <v>7597</v>
      </c>
      <c r="C2562" s="16" t="s">
        <v>7598</v>
      </c>
    </row>
    <row r="2563" ht="17" customHeight="1" spans="1:3">
      <c r="A2563" s="3" t="s">
        <v>7599</v>
      </c>
      <c r="B2563" s="15" t="s">
        <v>7600</v>
      </c>
      <c r="C2563" s="16" t="s">
        <v>7601</v>
      </c>
    </row>
    <row r="2564" ht="17" customHeight="1" spans="1:3">
      <c r="A2564" s="3" t="s">
        <v>7602</v>
      </c>
      <c r="B2564" s="15" t="s">
        <v>7603</v>
      </c>
      <c r="C2564" s="16" t="s">
        <v>7604</v>
      </c>
    </row>
    <row r="2565" ht="17" customHeight="1" spans="1:3">
      <c r="A2565" s="3" t="s">
        <v>7605</v>
      </c>
      <c r="B2565" s="15" t="s">
        <v>7606</v>
      </c>
      <c r="C2565" s="16" t="s">
        <v>7607</v>
      </c>
    </row>
    <row r="2566" ht="17" customHeight="1" spans="1:3">
      <c r="A2566" s="3" t="s">
        <v>7608</v>
      </c>
      <c r="B2566" s="15" t="s">
        <v>7609</v>
      </c>
      <c r="C2566" s="16" t="s">
        <v>7610</v>
      </c>
    </row>
    <row r="2567" ht="17" customHeight="1" spans="1:3">
      <c r="A2567" s="3" t="s">
        <v>7611</v>
      </c>
      <c r="B2567" s="15" t="s">
        <v>7612</v>
      </c>
      <c r="C2567" s="16" t="s">
        <v>7613</v>
      </c>
    </row>
    <row r="2568" ht="17" customHeight="1" spans="1:3">
      <c r="A2568" s="3" t="s">
        <v>7614</v>
      </c>
      <c r="B2568" s="15" t="s">
        <v>7615</v>
      </c>
      <c r="C2568" s="16" t="s">
        <v>7616</v>
      </c>
    </row>
    <row r="2569" ht="17" customHeight="1" spans="1:3">
      <c r="A2569" s="3" t="s">
        <v>7617</v>
      </c>
      <c r="B2569" s="15" t="s">
        <v>7618</v>
      </c>
      <c r="C2569" s="16" t="s">
        <v>7619</v>
      </c>
    </row>
    <row r="2570" ht="17" customHeight="1" spans="1:3">
      <c r="A2570" s="3" t="s">
        <v>7620</v>
      </c>
      <c r="B2570" s="15" t="s">
        <v>7621</v>
      </c>
      <c r="C2570" s="16" t="s">
        <v>7622</v>
      </c>
    </row>
    <row r="2571" ht="17" customHeight="1" spans="1:3">
      <c r="A2571" s="3" t="s">
        <v>7623</v>
      </c>
      <c r="B2571" s="15" t="s">
        <v>7624</v>
      </c>
      <c r="C2571" s="16" t="s">
        <v>7625</v>
      </c>
    </row>
    <row r="2572" ht="17" customHeight="1" spans="1:3">
      <c r="A2572" s="3" t="s">
        <v>7626</v>
      </c>
      <c r="B2572" s="15" t="s">
        <v>7627</v>
      </c>
      <c r="C2572" s="16" t="s">
        <v>7628</v>
      </c>
    </row>
    <row r="2573" ht="17" customHeight="1" spans="1:3">
      <c r="A2573" s="3" t="s">
        <v>7629</v>
      </c>
      <c r="B2573" s="15" t="s">
        <v>7630</v>
      </c>
      <c r="C2573" s="16" t="s">
        <v>7631</v>
      </c>
    </row>
    <row r="2574" ht="17" customHeight="1" spans="1:3">
      <c r="A2574" s="3" t="s">
        <v>7632</v>
      </c>
      <c r="B2574" s="15" t="s">
        <v>7633</v>
      </c>
      <c r="C2574" s="16" t="s">
        <v>7634</v>
      </c>
    </row>
    <row r="2575" ht="17" customHeight="1" spans="1:3">
      <c r="A2575" s="3" t="s">
        <v>7635</v>
      </c>
      <c r="B2575" s="15" t="s">
        <v>7636</v>
      </c>
      <c r="C2575" s="16" t="s">
        <v>7637</v>
      </c>
    </row>
    <row r="2576" ht="17" customHeight="1" spans="1:3">
      <c r="A2576" s="3" t="s">
        <v>7638</v>
      </c>
      <c r="B2576" s="15" t="s">
        <v>7639</v>
      </c>
      <c r="C2576" s="16" t="s">
        <v>7640</v>
      </c>
    </row>
    <row r="2577" ht="17" customHeight="1" spans="1:3">
      <c r="A2577" s="3" t="s">
        <v>7641</v>
      </c>
      <c r="B2577" s="15" t="s">
        <v>7642</v>
      </c>
      <c r="C2577" s="16" t="s">
        <v>7643</v>
      </c>
    </row>
    <row r="2578" ht="17" customHeight="1" spans="1:3">
      <c r="A2578" s="3" t="s">
        <v>7644</v>
      </c>
      <c r="B2578" s="15" t="s">
        <v>3941</v>
      </c>
      <c r="C2578" s="16" t="s">
        <v>7645</v>
      </c>
    </row>
    <row r="2579" ht="17" customHeight="1" spans="1:3">
      <c r="A2579" s="3" t="s">
        <v>7646</v>
      </c>
      <c r="B2579" s="15" t="s">
        <v>7647</v>
      </c>
      <c r="C2579" s="16" t="s">
        <v>7648</v>
      </c>
    </row>
    <row r="2580" ht="17" customHeight="1" spans="1:3">
      <c r="A2580" s="3" t="s">
        <v>7649</v>
      </c>
      <c r="B2580" s="15" t="s">
        <v>7650</v>
      </c>
      <c r="C2580" s="16" t="s">
        <v>7651</v>
      </c>
    </row>
    <row r="2581" ht="17" customHeight="1" spans="1:3">
      <c r="A2581" s="3" t="s">
        <v>7652</v>
      </c>
      <c r="B2581" s="15" t="s">
        <v>7653</v>
      </c>
      <c r="C2581" s="16" t="s">
        <v>7654</v>
      </c>
    </row>
    <row r="2582" ht="17" customHeight="1" spans="1:3">
      <c r="A2582" s="3" t="s">
        <v>7655</v>
      </c>
      <c r="B2582" s="15" t="s">
        <v>7656</v>
      </c>
      <c r="C2582" s="16" t="s">
        <v>7657</v>
      </c>
    </row>
    <row r="2583" ht="17" customHeight="1" spans="1:3">
      <c r="A2583" s="3" t="s">
        <v>7658</v>
      </c>
      <c r="B2583" s="15" t="s">
        <v>7659</v>
      </c>
      <c r="C2583" s="16" t="s">
        <v>7660</v>
      </c>
    </row>
    <row r="2584" ht="17" customHeight="1" spans="1:3">
      <c r="A2584" s="3" t="s">
        <v>7661</v>
      </c>
      <c r="B2584" s="15" t="s">
        <v>7662</v>
      </c>
      <c r="C2584" s="16" t="s">
        <v>7663</v>
      </c>
    </row>
    <row r="2585" ht="17" customHeight="1" spans="1:3">
      <c r="A2585" s="3" t="s">
        <v>7664</v>
      </c>
      <c r="B2585" s="15" t="s">
        <v>7665</v>
      </c>
      <c r="C2585" s="16" t="s">
        <v>7666</v>
      </c>
    </row>
    <row r="2586" ht="17" customHeight="1" spans="1:3">
      <c r="A2586" s="3" t="s">
        <v>7667</v>
      </c>
      <c r="B2586" s="15" t="s">
        <v>7668</v>
      </c>
      <c r="C2586" s="16" t="s">
        <v>7669</v>
      </c>
    </row>
    <row r="2587" ht="17" customHeight="1" spans="1:3">
      <c r="A2587" s="3" t="s">
        <v>7670</v>
      </c>
      <c r="B2587" s="15" t="s">
        <v>7671</v>
      </c>
      <c r="C2587" s="16" t="s">
        <v>7672</v>
      </c>
    </row>
    <row r="2588" ht="17" customHeight="1" spans="1:3">
      <c r="A2588" s="3" t="s">
        <v>7673</v>
      </c>
      <c r="B2588" s="15" t="s">
        <v>7674</v>
      </c>
      <c r="C2588" s="16" t="s">
        <v>7675</v>
      </c>
    </row>
    <row r="2589" ht="17" customHeight="1" spans="1:3">
      <c r="A2589" s="3" t="s">
        <v>7676</v>
      </c>
      <c r="B2589" s="15" t="s">
        <v>7677</v>
      </c>
      <c r="C2589" s="16" t="s">
        <v>7678</v>
      </c>
    </row>
    <row r="2590" ht="17" customHeight="1" spans="1:3">
      <c r="A2590" s="3" t="s">
        <v>7679</v>
      </c>
      <c r="B2590" s="15" t="s">
        <v>7680</v>
      </c>
      <c r="C2590" s="16" t="s">
        <v>7681</v>
      </c>
    </row>
    <row r="2591" ht="17" customHeight="1" spans="1:3">
      <c r="A2591" s="3" t="s">
        <v>7682</v>
      </c>
      <c r="B2591" s="15" t="s">
        <v>7683</v>
      </c>
      <c r="C2591" s="16" t="s">
        <v>7684</v>
      </c>
    </row>
    <row r="2592" ht="17" customHeight="1" spans="1:3">
      <c r="A2592" s="3" t="s">
        <v>7685</v>
      </c>
      <c r="B2592" s="15" t="s">
        <v>7686</v>
      </c>
      <c r="C2592" s="16" t="s">
        <v>7687</v>
      </c>
    </row>
    <row r="2593" ht="17" customHeight="1" spans="1:3">
      <c r="A2593" s="3" t="s">
        <v>7688</v>
      </c>
      <c r="B2593" s="15" t="s">
        <v>7689</v>
      </c>
      <c r="C2593" s="16" t="s">
        <v>7690</v>
      </c>
    </row>
    <row r="2594" ht="17" customHeight="1" spans="1:3">
      <c r="A2594" s="3" t="s">
        <v>7691</v>
      </c>
      <c r="B2594" s="15" t="s">
        <v>7692</v>
      </c>
      <c r="C2594" s="16" t="s">
        <v>7693</v>
      </c>
    </row>
    <row r="2595" ht="17" customHeight="1" spans="1:3">
      <c r="A2595" s="3" t="s">
        <v>7694</v>
      </c>
      <c r="B2595" s="15" t="s">
        <v>7695</v>
      </c>
      <c r="C2595" s="16" t="s">
        <v>7696</v>
      </c>
    </row>
    <row r="2596" ht="17" customHeight="1" spans="1:3">
      <c r="A2596" s="3" t="s">
        <v>7697</v>
      </c>
      <c r="B2596" s="15" t="s">
        <v>7698</v>
      </c>
      <c r="C2596" s="16" t="s">
        <v>7699</v>
      </c>
    </row>
    <row r="2597" ht="17" customHeight="1" spans="1:3">
      <c r="A2597" s="3" t="s">
        <v>7700</v>
      </c>
      <c r="B2597" s="15" t="s">
        <v>7701</v>
      </c>
      <c r="C2597" s="16" t="s">
        <v>7702</v>
      </c>
    </row>
    <row r="2598" ht="17" customHeight="1" spans="1:3">
      <c r="A2598" s="3" t="s">
        <v>7703</v>
      </c>
      <c r="B2598" s="15" t="s">
        <v>7704</v>
      </c>
      <c r="C2598" s="16" t="s">
        <v>7705</v>
      </c>
    </row>
    <row r="2599" ht="17" customHeight="1" spans="1:3">
      <c r="A2599" s="3" t="s">
        <v>7706</v>
      </c>
      <c r="B2599" s="15" t="s">
        <v>1821</v>
      </c>
      <c r="C2599" s="16" t="s">
        <v>7707</v>
      </c>
    </row>
    <row r="2600" ht="17" customHeight="1" spans="1:3">
      <c r="A2600" s="3" t="s">
        <v>7708</v>
      </c>
      <c r="B2600" s="15" t="s">
        <v>7709</v>
      </c>
      <c r="C2600" s="16" t="s">
        <v>7710</v>
      </c>
    </row>
    <row r="2601" ht="17" customHeight="1" spans="1:3">
      <c r="A2601" s="3" t="s">
        <v>7711</v>
      </c>
      <c r="B2601" s="15" t="s">
        <v>7712</v>
      </c>
      <c r="C2601" s="16" t="s">
        <v>7713</v>
      </c>
    </row>
    <row r="2602" ht="17" customHeight="1" spans="1:3">
      <c r="A2602" s="3" t="s">
        <v>7714</v>
      </c>
      <c r="B2602" s="15" t="s">
        <v>7715</v>
      </c>
      <c r="C2602" s="16" t="s">
        <v>7716</v>
      </c>
    </row>
    <row r="2603" ht="17" customHeight="1" spans="1:3">
      <c r="A2603" s="3" t="s">
        <v>7717</v>
      </c>
      <c r="B2603" s="15" t="s">
        <v>2297</v>
      </c>
      <c r="C2603" s="16" t="s">
        <v>7718</v>
      </c>
    </row>
    <row r="2604" ht="17" customHeight="1" spans="1:3">
      <c r="A2604" s="3" t="s">
        <v>7719</v>
      </c>
      <c r="B2604" s="15" t="s">
        <v>7720</v>
      </c>
      <c r="C2604" s="16" t="s">
        <v>7721</v>
      </c>
    </row>
    <row r="2605" ht="17" customHeight="1" spans="1:3">
      <c r="A2605" s="3" t="s">
        <v>7722</v>
      </c>
      <c r="B2605" s="15" t="s">
        <v>7723</v>
      </c>
      <c r="C2605" s="16" t="s">
        <v>7724</v>
      </c>
    </row>
    <row r="2606" ht="17" customHeight="1" spans="1:3">
      <c r="A2606" s="3" t="s">
        <v>7725</v>
      </c>
      <c r="B2606" s="15" t="s">
        <v>7726</v>
      </c>
      <c r="C2606" s="16" t="s">
        <v>7727</v>
      </c>
    </row>
    <row r="2607" ht="17" customHeight="1" spans="1:3">
      <c r="A2607" s="3" t="s">
        <v>7728</v>
      </c>
      <c r="B2607" s="15" t="s">
        <v>7729</v>
      </c>
      <c r="C2607" s="16" t="s">
        <v>7730</v>
      </c>
    </row>
    <row r="2608" ht="17" customHeight="1" spans="1:3">
      <c r="A2608" s="3" t="s">
        <v>7731</v>
      </c>
      <c r="B2608" s="15" t="s">
        <v>7732</v>
      </c>
      <c r="C2608" s="16" t="s">
        <v>7733</v>
      </c>
    </row>
    <row r="2609" ht="17" customHeight="1" spans="1:3">
      <c r="A2609" s="3" t="s">
        <v>7734</v>
      </c>
      <c r="B2609" s="15" t="s">
        <v>7735</v>
      </c>
      <c r="C2609" s="16" t="s">
        <v>7736</v>
      </c>
    </row>
    <row r="2610" ht="17" customHeight="1" spans="1:3">
      <c r="A2610" s="3" t="s">
        <v>7737</v>
      </c>
      <c r="B2610" s="15" t="s">
        <v>7738</v>
      </c>
      <c r="C2610" s="16" t="s">
        <v>7739</v>
      </c>
    </row>
    <row r="2611" ht="17" customHeight="1" spans="1:3">
      <c r="A2611" s="3" t="s">
        <v>7740</v>
      </c>
      <c r="B2611" s="15" t="s">
        <v>7741</v>
      </c>
      <c r="C2611" s="16" t="s">
        <v>7742</v>
      </c>
    </row>
    <row r="2612" ht="17" customHeight="1" spans="1:3">
      <c r="A2612" s="3" t="s">
        <v>7743</v>
      </c>
      <c r="B2612" s="15" t="s">
        <v>7744</v>
      </c>
      <c r="C2612" s="16" t="s">
        <v>7745</v>
      </c>
    </row>
    <row r="2613" ht="17" customHeight="1" spans="1:3">
      <c r="A2613" s="3" t="s">
        <v>7746</v>
      </c>
      <c r="B2613" s="15" t="s">
        <v>7747</v>
      </c>
      <c r="C2613" s="16" t="s">
        <v>7748</v>
      </c>
    </row>
    <row r="2614" ht="17" customHeight="1" spans="1:3">
      <c r="A2614" s="3" t="s">
        <v>7749</v>
      </c>
      <c r="B2614" s="15" t="s">
        <v>7750</v>
      </c>
      <c r="C2614" s="16" t="s">
        <v>7751</v>
      </c>
    </row>
    <row r="2615" ht="17" customHeight="1" spans="1:3">
      <c r="A2615" s="3" t="s">
        <v>7752</v>
      </c>
      <c r="B2615" s="15" t="s">
        <v>7753</v>
      </c>
      <c r="C2615" s="16" t="s">
        <v>7754</v>
      </c>
    </row>
    <row r="2616" ht="17" customHeight="1" spans="1:3">
      <c r="A2616" s="3" t="s">
        <v>7755</v>
      </c>
      <c r="B2616" s="15" t="s">
        <v>7756</v>
      </c>
      <c r="C2616" s="16" t="s">
        <v>7757</v>
      </c>
    </row>
    <row r="2617" ht="17" customHeight="1" spans="1:3">
      <c r="A2617" s="3" t="s">
        <v>7758</v>
      </c>
      <c r="B2617" s="15" t="s">
        <v>7759</v>
      </c>
      <c r="C2617" s="16" t="s">
        <v>7760</v>
      </c>
    </row>
    <row r="2618" ht="17" customHeight="1" spans="1:3">
      <c r="A2618" s="3" t="s">
        <v>7761</v>
      </c>
      <c r="B2618" s="15" t="s">
        <v>7762</v>
      </c>
      <c r="C2618" s="16" t="s">
        <v>7763</v>
      </c>
    </row>
    <row r="2619" ht="17" customHeight="1" spans="1:3">
      <c r="A2619" s="3" t="s">
        <v>7764</v>
      </c>
      <c r="B2619" s="15" t="s">
        <v>7765</v>
      </c>
      <c r="C2619" s="16" t="s">
        <v>7766</v>
      </c>
    </row>
    <row r="2620" ht="17" customHeight="1" spans="1:3">
      <c r="A2620" s="3" t="s">
        <v>7767</v>
      </c>
      <c r="B2620" s="15" t="s">
        <v>7768</v>
      </c>
      <c r="C2620" s="16" t="s">
        <v>7769</v>
      </c>
    </row>
    <row r="2621" ht="17" customHeight="1" spans="1:3">
      <c r="A2621" s="3" t="s">
        <v>7770</v>
      </c>
      <c r="B2621" s="15" t="s">
        <v>7771</v>
      </c>
      <c r="C2621" s="16" t="s">
        <v>7772</v>
      </c>
    </row>
    <row r="2622" ht="17" customHeight="1" spans="1:3">
      <c r="A2622" s="3" t="s">
        <v>7773</v>
      </c>
      <c r="B2622" s="15" t="s">
        <v>7774</v>
      </c>
      <c r="C2622" s="16" t="s">
        <v>7775</v>
      </c>
    </row>
    <row r="2623" ht="17" customHeight="1" spans="1:3">
      <c r="A2623" s="3" t="s">
        <v>7776</v>
      </c>
      <c r="B2623" s="15" t="s">
        <v>7777</v>
      </c>
      <c r="C2623" s="16" t="s">
        <v>7778</v>
      </c>
    </row>
    <row r="2624" ht="17" customHeight="1" spans="1:3">
      <c r="A2624" s="3" t="s">
        <v>7779</v>
      </c>
      <c r="B2624" s="15" t="s">
        <v>7780</v>
      </c>
      <c r="C2624" s="16" t="s">
        <v>7781</v>
      </c>
    </row>
    <row r="2625" ht="17" customHeight="1" spans="1:3">
      <c r="A2625" s="3" t="s">
        <v>7782</v>
      </c>
      <c r="B2625" s="15" t="s">
        <v>7783</v>
      </c>
      <c r="C2625" s="16" t="s">
        <v>7784</v>
      </c>
    </row>
    <row r="2626" ht="17" customHeight="1" spans="1:3">
      <c r="A2626" s="3" t="s">
        <v>7785</v>
      </c>
      <c r="B2626" s="15" t="s">
        <v>7786</v>
      </c>
      <c r="C2626" s="16" t="s">
        <v>7787</v>
      </c>
    </row>
    <row r="2627" ht="17" customHeight="1" spans="1:3">
      <c r="A2627" s="3" t="s">
        <v>7788</v>
      </c>
      <c r="B2627" s="15" t="s">
        <v>7789</v>
      </c>
      <c r="C2627" s="16" t="s">
        <v>7790</v>
      </c>
    </row>
    <row r="2628" ht="17" customHeight="1" spans="1:3">
      <c r="A2628" s="3" t="s">
        <v>7791</v>
      </c>
      <c r="B2628" s="15" t="s">
        <v>7792</v>
      </c>
      <c r="C2628" s="16" t="s">
        <v>7793</v>
      </c>
    </row>
    <row r="2629" ht="17" customHeight="1" spans="1:3">
      <c r="A2629" s="3" t="s">
        <v>7794</v>
      </c>
      <c r="B2629" s="15" t="s">
        <v>7795</v>
      </c>
      <c r="C2629" s="16" t="s">
        <v>7796</v>
      </c>
    </row>
    <row r="2630" ht="17" customHeight="1" spans="1:3">
      <c r="A2630" s="3" t="s">
        <v>7797</v>
      </c>
      <c r="B2630" s="15" t="s">
        <v>7798</v>
      </c>
      <c r="C2630" s="16" t="s">
        <v>7799</v>
      </c>
    </row>
    <row r="2631" ht="17" customHeight="1" spans="1:3">
      <c r="A2631" s="3" t="s">
        <v>7800</v>
      </c>
      <c r="B2631" s="15" t="s">
        <v>7801</v>
      </c>
      <c r="C2631" s="16" t="s">
        <v>7802</v>
      </c>
    </row>
    <row r="2632" ht="17" customHeight="1" spans="1:3">
      <c r="A2632" s="3" t="s">
        <v>7803</v>
      </c>
      <c r="B2632" s="15" t="s">
        <v>7804</v>
      </c>
      <c r="C2632" s="16" t="s">
        <v>7805</v>
      </c>
    </row>
    <row r="2633" ht="17" customHeight="1" spans="1:3">
      <c r="A2633" s="3" t="s">
        <v>7806</v>
      </c>
      <c r="B2633" s="15" t="s">
        <v>5684</v>
      </c>
      <c r="C2633" s="16" t="s">
        <v>7807</v>
      </c>
    </row>
    <row r="2634" ht="17" customHeight="1" spans="1:3">
      <c r="A2634" s="3" t="s">
        <v>7808</v>
      </c>
      <c r="B2634" s="15" t="s">
        <v>7809</v>
      </c>
      <c r="C2634" s="16" t="s">
        <v>7810</v>
      </c>
    </row>
    <row r="2635" ht="17" customHeight="1" spans="1:3">
      <c r="A2635" s="3" t="s">
        <v>7811</v>
      </c>
      <c r="B2635" s="15" t="s">
        <v>7812</v>
      </c>
      <c r="C2635" s="16" t="s">
        <v>7813</v>
      </c>
    </row>
    <row r="2636" ht="17" customHeight="1" spans="1:3">
      <c r="A2636" s="3" t="s">
        <v>7814</v>
      </c>
      <c r="B2636" s="15" t="s">
        <v>7815</v>
      </c>
      <c r="C2636" s="16" t="s">
        <v>7816</v>
      </c>
    </row>
    <row r="2637" ht="17" customHeight="1" spans="1:3">
      <c r="A2637" s="3" t="s">
        <v>7817</v>
      </c>
      <c r="B2637" s="15" t="s">
        <v>7818</v>
      </c>
      <c r="C2637" s="16" t="s">
        <v>7819</v>
      </c>
    </row>
    <row r="2638" ht="17" customHeight="1" spans="1:3">
      <c r="A2638" s="3" t="s">
        <v>7820</v>
      </c>
      <c r="B2638" s="15" t="s">
        <v>7821</v>
      </c>
      <c r="C2638" s="16" t="s">
        <v>7822</v>
      </c>
    </row>
    <row r="2639" ht="17" customHeight="1" spans="1:3">
      <c r="A2639" s="3" t="s">
        <v>7823</v>
      </c>
      <c r="B2639" s="15" t="s">
        <v>7824</v>
      </c>
      <c r="C2639" s="16" t="s">
        <v>7825</v>
      </c>
    </row>
    <row r="2640" ht="17" customHeight="1" spans="1:3">
      <c r="A2640" s="3" t="s">
        <v>7826</v>
      </c>
      <c r="B2640" s="15" t="s">
        <v>7827</v>
      </c>
      <c r="C2640" s="16" t="s">
        <v>7828</v>
      </c>
    </row>
    <row r="2641" ht="17" customHeight="1" spans="1:3">
      <c r="A2641" s="3" t="s">
        <v>7829</v>
      </c>
      <c r="B2641" s="15" t="s">
        <v>7830</v>
      </c>
      <c r="C2641" s="16" t="s">
        <v>7831</v>
      </c>
    </row>
    <row r="2642" ht="17" customHeight="1" spans="1:3">
      <c r="A2642" s="3" t="s">
        <v>7832</v>
      </c>
      <c r="B2642" s="15" t="s">
        <v>7833</v>
      </c>
      <c r="C2642" s="16" t="s">
        <v>7834</v>
      </c>
    </row>
    <row r="2643" ht="17" customHeight="1" spans="1:3">
      <c r="A2643" s="3" t="s">
        <v>7835</v>
      </c>
      <c r="B2643" s="15" t="s">
        <v>7836</v>
      </c>
      <c r="C2643" s="16" t="s">
        <v>7837</v>
      </c>
    </row>
    <row r="2644" ht="17" customHeight="1" spans="1:3">
      <c r="A2644" s="3" t="s">
        <v>7838</v>
      </c>
      <c r="B2644" s="15" t="s">
        <v>7839</v>
      </c>
      <c r="C2644" s="16" t="s">
        <v>7840</v>
      </c>
    </row>
    <row r="2645" ht="17" customHeight="1" spans="1:3">
      <c r="A2645" s="3" t="s">
        <v>7841</v>
      </c>
      <c r="B2645" s="15" t="s">
        <v>4202</v>
      </c>
      <c r="C2645" s="16" t="s">
        <v>7842</v>
      </c>
    </row>
    <row r="2646" ht="17" customHeight="1" spans="1:3">
      <c r="A2646" s="3" t="s">
        <v>7843</v>
      </c>
      <c r="B2646" s="15" t="s">
        <v>7844</v>
      </c>
      <c r="C2646" s="16" t="s">
        <v>7845</v>
      </c>
    </row>
    <row r="2647" ht="17" customHeight="1" spans="1:3">
      <c r="A2647" s="3" t="s">
        <v>7846</v>
      </c>
      <c r="B2647" s="15" t="s">
        <v>7847</v>
      </c>
      <c r="C2647" s="16" t="s">
        <v>7848</v>
      </c>
    </row>
    <row r="2648" ht="17" customHeight="1" spans="1:3">
      <c r="A2648" s="3" t="s">
        <v>7849</v>
      </c>
      <c r="B2648" s="15" t="s">
        <v>7850</v>
      </c>
      <c r="C2648" s="16" t="s">
        <v>7851</v>
      </c>
    </row>
    <row r="2649" ht="17" customHeight="1" spans="1:3">
      <c r="A2649" s="3" t="s">
        <v>7852</v>
      </c>
      <c r="B2649" s="15" t="s">
        <v>7853</v>
      </c>
      <c r="C2649" s="16" t="s">
        <v>7854</v>
      </c>
    </row>
    <row r="2650" ht="17" customHeight="1" spans="1:3">
      <c r="A2650" s="3" t="s">
        <v>7855</v>
      </c>
      <c r="B2650" s="15" t="s">
        <v>7856</v>
      </c>
      <c r="C2650" s="16" t="s">
        <v>7857</v>
      </c>
    </row>
    <row r="2651" ht="17" customHeight="1" spans="1:3">
      <c r="A2651" s="3" t="s">
        <v>7858</v>
      </c>
      <c r="B2651" s="15" t="s">
        <v>7859</v>
      </c>
      <c r="C2651" s="16" t="s">
        <v>7860</v>
      </c>
    </row>
    <row r="2652" ht="17" customHeight="1" spans="1:3">
      <c r="A2652" s="3" t="s">
        <v>7861</v>
      </c>
      <c r="B2652" s="15" t="s">
        <v>1145</v>
      </c>
      <c r="C2652" s="16" t="s">
        <v>7862</v>
      </c>
    </row>
    <row r="2653" ht="17" customHeight="1" spans="1:3">
      <c r="A2653" s="3" t="s">
        <v>7863</v>
      </c>
      <c r="B2653" s="15" t="s">
        <v>7864</v>
      </c>
      <c r="C2653" s="16" t="s">
        <v>7865</v>
      </c>
    </row>
    <row r="2654" ht="17" customHeight="1" spans="1:3">
      <c r="A2654" s="3" t="s">
        <v>7866</v>
      </c>
      <c r="B2654" s="15" t="s">
        <v>7867</v>
      </c>
      <c r="C2654" s="16" t="s">
        <v>7868</v>
      </c>
    </row>
    <row r="2655" ht="17" customHeight="1" spans="1:3">
      <c r="A2655" s="3" t="s">
        <v>7869</v>
      </c>
      <c r="B2655" s="15" t="s">
        <v>7870</v>
      </c>
      <c r="C2655" s="16" t="s">
        <v>7871</v>
      </c>
    </row>
    <row r="2656" ht="17" customHeight="1" spans="1:3">
      <c r="A2656" s="3" t="s">
        <v>7872</v>
      </c>
      <c r="B2656" s="15" t="s">
        <v>7873</v>
      </c>
      <c r="C2656" s="16" t="s">
        <v>7874</v>
      </c>
    </row>
    <row r="2657" ht="17" customHeight="1" spans="1:3">
      <c r="A2657" s="3" t="s">
        <v>7875</v>
      </c>
      <c r="B2657" s="15" t="s">
        <v>7876</v>
      </c>
      <c r="C2657" s="16" t="s">
        <v>7877</v>
      </c>
    </row>
    <row r="2658" ht="17" customHeight="1" spans="1:3">
      <c r="A2658" s="3" t="s">
        <v>7878</v>
      </c>
      <c r="B2658" s="15" t="s">
        <v>7879</v>
      </c>
      <c r="C2658" s="16" t="s">
        <v>7880</v>
      </c>
    </row>
    <row r="2659" ht="17" customHeight="1" spans="1:3">
      <c r="A2659" s="3" t="s">
        <v>7881</v>
      </c>
      <c r="B2659" s="15" t="s">
        <v>7882</v>
      </c>
      <c r="C2659" s="16" t="s">
        <v>7883</v>
      </c>
    </row>
    <row r="2660" ht="17" customHeight="1" spans="1:3">
      <c r="A2660" s="3" t="s">
        <v>7884</v>
      </c>
      <c r="B2660" s="15" t="s">
        <v>7885</v>
      </c>
      <c r="C2660" s="16" t="s">
        <v>7886</v>
      </c>
    </row>
    <row r="2661" ht="17" customHeight="1" spans="1:3">
      <c r="A2661" s="3" t="s">
        <v>7887</v>
      </c>
      <c r="B2661" s="15" t="s">
        <v>7888</v>
      </c>
      <c r="C2661" s="16" t="s">
        <v>7889</v>
      </c>
    </row>
    <row r="2662" ht="17" customHeight="1" spans="1:3">
      <c r="A2662" s="3" t="s">
        <v>7890</v>
      </c>
      <c r="B2662" s="15" t="s">
        <v>7891</v>
      </c>
      <c r="C2662" s="16" t="s">
        <v>7892</v>
      </c>
    </row>
    <row r="2663" ht="17" customHeight="1" spans="1:3">
      <c r="A2663" s="3" t="s">
        <v>7893</v>
      </c>
      <c r="B2663" s="15" t="s">
        <v>7894</v>
      </c>
      <c r="C2663" s="16" t="s">
        <v>7895</v>
      </c>
    </row>
    <row r="2664" ht="17" customHeight="1" spans="1:3">
      <c r="A2664" s="3" t="s">
        <v>7896</v>
      </c>
      <c r="B2664" s="15" t="s">
        <v>7897</v>
      </c>
      <c r="C2664" s="16" t="s">
        <v>7898</v>
      </c>
    </row>
    <row r="2665" ht="17" customHeight="1" spans="1:3">
      <c r="A2665" s="3" t="s">
        <v>7899</v>
      </c>
      <c r="B2665" s="15" t="s">
        <v>927</v>
      </c>
      <c r="C2665" s="16" t="s">
        <v>7900</v>
      </c>
    </row>
    <row r="2666" ht="17" customHeight="1" spans="1:3">
      <c r="A2666" s="3" t="s">
        <v>7901</v>
      </c>
      <c r="B2666" s="15" t="s">
        <v>7902</v>
      </c>
      <c r="C2666" s="16" t="s">
        <v>7903</v>
      </c>
    </row>
    <row r="2667" ht="17" customHeight="1" spans="1:3">
      <c r="A2667" s="3" t="s">
        <v>7904</v>
      </c>
      <c r="B2667" s="15" t="s">
        <v>7905</v>
      </c>
      <c r="C2667" s="16" t="s">
        <v>7906</v>
      </c>
    </row>
    <row r="2668" ht="17" customHeight="1" spans="1:3">
      <c r="A2668" s="3" t="s">
        <v>7907</v>
      </c>
      <c r="B2668" s="15" t="s">
        <v>7908</v>
      </c>
      <c r="C2668" s="16" t="s">
        <v>7909</v>
      </c>
    </row>
    <row r="2669" ht="17" customHeight="1" spans="1:3">
      <c r="A2669" s="3" t="s">
        <v>7910</v>
      </c>
      <c r="B2669" s="15" t="s">
        <v>7911</v>
      </c>
      <c r="C2669" s="16" t="s">
        <v>7912</v>
      </c>
    </row>
    <row r="2670" ht="17" customHeight="1" spans="1:3">
      <c r="A2670" s="3" t="s">
        <v>7913</v>
      </c>
      <c r="B2670" s="15" t="s">
        <v>7914</v>
      </c>
      <c r="C2670" s="16" t="s">
        <v>7915</v>
      </c>
    </row>
    <row r="2671" ht="17" customHeight="1" spans="1:3">
      <c r="A2671" s="3" t="s">
        <v>7916</v>
      </c>
      <c r="B2671" s="15" t="s">
        <v>7917</v>
      </c>
      <c r="C2671" s="16" t="s">
        <v>7918</v>
      </c>
    </row>
    <row r="2672" ht="17" customHeight="1" spans="1:3">
      <c r="A2672" s="3" t="s">
        <v>7919</v>
      </c>
      <c r="B2672" s="15" t="s">
        <v>7920</v>
      </c>
      <c r="C2672" s="16" t="s">
        <v>7921</v>
      </c>
    </row>
    <row r="2673" ht="17" customHeight="1" spans="1:3">
      <c r="A2673" s="3" t="s">
        <v>7922</v>
      </c>
      <c r="B2673" s="15" t="s">
        <v>7923</v>
      </c>
      <c r="C2673" s="16" t="s">
        <v>7924</v>
      </c>
    </row>
    <row r="2674" ht="17" customHeight="1" spans="1:3">
      <c r="A2674" s="3" t="s">
        <v>7925</v>
      </c>
      <c r="B2674" s="15" t="s">
        <v>7127</v>
      </c>
      <c r="C2674" s="16" t="s">
        <v>7926</v>
      </c>
    </row>
    <row r="2675" ht="17" customHeight="1" spans="1:3">
      <c r="A2675" s="3" t="s">
        <v>7927</v>
      </c>
      <c r="B2675" s="15" t="s">
        <v>7928</v>
      </c>
      <c r="C2675" s="16" t="s">
        <v>7929</v>
      </c>
    </row>
    <row r="2676" ht="17" customHeight="1" spans="1:3">
      <c r="A2676" s="3" t="s">
        <v>7930</v>
      </c>
      <c r="B2676" s="15" t="s">
        <v>7931</v>
      </c>
      <c r="C2676" s="16" t="s">
        <v>7932</v>
      </c>
    </row>
    <row r="2677" ht="17" customHeight="1" spans="1:3">
      <c r="A2677" s="3" t="s">
        <v>7933</v>
      </c>
      <c r="B2677" s="15" t="s">
        <v>7934</v>
      </c>
      <c r="C2677" s="16" t="s">
        <v>7935</v>
      </c>
    </row>
    <row r="2678" ht="17" customHeight="1" spans="1:3">
      <c r="A2678" s="3" t="s">
        <v>7936</v>
      </c>
      <c r="B2678" s="15" t="s">
        <v>7937</v>
      </c>
      <c r="C2678" s="16" t="s">
        <v>7938</v>
      </c>
    </row>
    <row r="2679" ht="17" customHeight="1" spans="1:3">
      <c r="A2679" s="3" t="s">
        <v>7939</v>
      </c>
      <c r="B2679" s="15" t="s">
        <v>7940</v>
      </c>
      <c r="C2679" s="16" t="s">
        <v>7941</v>
      </c>
    </row>
    <row r="2680" ht="17" customHeight="1" spans="1:3">
      <c r="A2680" s="3" t="s">
        <v>7942</v>
      </c>
      <c r="B2680" s="15" t="s">
        <v>7943</v>
      </c>
      <c r="C2680" s="16" t="s">
        <v>7944</v>
      </c>
    </row>
    <row r="2681" ht="17" customHeight="1" spans="1:3">
      <c r="A2681" s="3" t="s">
        <v>7945</v>
      </c>
      <c r="B2681" s="15" t="s">
        <v>6116</v>
      </c>
      <c r="C2681" s="16" t="s">
        <v>7946</v>
      </c>
    </row>
    <row r="2682" ht="17" customHeight="1" spans="1:3">
      <c r="A2682" s="3" t="s">
        <v>7947</v>
      </c>
      <c r="B2682" s="15" t="s">
        <v>7948</v>
      </c>
      <c r="C2682" s="16" t="s">
        <v>7949</v>
      </c>
    </row>
    <row r="2683" ht="17" customHeight="1" spans="1:3">
      <c r="A2683" s="3" t="s">
        <v>7950</v>
      </c>
      <c r="B2683" s="15" t="s">
        <v>7951</v>
      </c>
      <c r="C2683" s="16" t="s">
        <v>7952</v>
      </c>
    </row>
    <row r="2684" ht="17" customHeight="1" spans="1:3">
      <c r="A2684" s="3" t="s">
        <v>7953</v>
      </c>
      <c r="B2684" s="15" t="s">
        <v>7954</v>
      </c>
      <c r="C2684" s="16" t="s">
        <v>7955</v>
      </c>
    </row>
    <row r="2685" ht="17" customHeight="1" spans="1:3">
      <c r="A2685" s="3" t="s">
        <v>7956</v>
      </c>
      <c r="B2685" s="15" t="s">
        <v>7957</v>
      </c>
      <c r="C2685" s="16" t="s">
        <v>7958</v>
      </c>
    </row>
    <row r="2686" ht="17" customHeight="1" spans="1:3">
      <c r="A2686" s="3" t="s">
        <v>7959</v>
      </c>
      <c r="B2686" s="15" t="s">
        <v>7960</v>
      </c>
      <c r="C2686" s="16" t="s">
        <v>7961</v>
      </c>
    </row>
    <row r="2687" ht="17" customHeight="1" spans="1:3">
      <c r="A2687" s="3" t="s">
        <v>7962</v>
      </c>
      <c r="B2687" s="15" t="s">
        <v>7963</v>
      </c>
      <c r="C2687" s="16" t="s">
        <v>7964</v>
      </c>
    </row>
    <row r="2688" ht="17" customHeight="1" spans="1:3">
      <c r="A2688" s="3" t="s">
        <v>7965</v>
      </c>
      <c r="B2688" s="15" t="s">
        <v>7966</v>
      </c>
      <c r="C2688" s="16" t="s">
        <v>7967</v>
      </c>
    </row>
    <row r="2689" ht="17" customHeight="1" spans="1:3">
      <c r="A2689" s="3" t="s">
        <v>7968</v>
      </c>
      <c r="B2689" s="15" t="s">
        <v>7969</v>
      </c>
      <c r="C2689" s="16" t="s">
        <v>7970</v>
      </c>
    </row>
    <row r="2690" ht="17" customHeight="1" spans="1:3">
      <c r="A2690" s="3" t="s">
        <v>7971</v>
      </c>
      <c r="B2690" s="15" t="s">
        <v>7972</v>
      </c>
      <c r="C2690" s="16" t="s">
        <v>7973</v>
      </c>
    </row>
    <row r="2691" ht="17" customHeight="1" spans="1:3">
      <c r="A2691" s="3" t="s">
        <v>7974</v>
      </c>
      <c r="B2691" s="15" t="s">
        <v>7975</v>
      </c>
      <c r="C2691" s="16" t="s">
        <v>7976</v>
      </c>
    </row>
    <row r="2692" ht="17" customHeight="1" spans="1:3">
      <c r="A2692" s="3" t="s">
        <v>7977</v>
      </c>
      <c r="B2692" s="15" t="s">
        <v>7978</v>
      </c>
      <c r="C2692" s="16" t="s">
        <v>7979</v>
      </c>
    </row>
    <row r="2693" ht="17" customHeight="1" spans="1:3">
      <c r="A2693" s="3" t="s">
        <v>7980</v>
      </c>
      <c r="B2693" s="15" t="s">
        <v>7981</v>
      </c>
      <c r="C2693" s="16" t="s">
        <v>7982</v>
      </c>
    </row>
    <row r="2694" ht="17" customHeight="1" spans="1:3">
      <c r="A2694" s="3" t="s">
        <v>7983</v>
      </c>
      <c r="B2694" s="15" t="s">
        <v>7984</v>
      </c>
      <c r="C2694" s="16" t="s">
        <v>7985</v>
      </c>
    </row>
    <row r="2695" ht="17" customHeight="1" spans="1:3">
      <c r="A2695" s="3" t="s">
        <v>7986</v>
      </c>
      <c r="B2695" s="15" t="s">
        <v>7987</v>
      </c>
      <c r="C2695" s="16" t="s">
        <v>7988</v>
      </c>
    </row>
    <row r="2696" ht="17" customHeight="1" spans="1:3">
      <c r="A2696" s="3" t="s">
        <v>7989</v>
      </c>
      <c r="B2696" s="15" t="s">
        <v>7990</v>
      </c>
      <c r="C2696" s="16" t="s">
        <v>7991</v>
      </c>
    </row>
    <row r="2697" ht="17" customHeight="1" spans="1:3">
      <c r="A2697" s="3" t="s">
        <v>7992</v>
      </c>
      <c r="B2697" s="15" t="s">
        <v>7993</v>
      </c>
      <c r="C2697" s="16" t="s">
        <v>7994</v>
      </c>
    </row>
    <row r="2698" ht="17" customHeight="1" spans="1:3">
      <c r="A2698" s="3" t="s">
        <v>7995</v>
      </c>
      <c r="B2698" s="15" t="s">
        <v>7996</v>
      </c>
      <c r="C2698" s="16" t="s">
        <v>7997</v>
      </c>
    </row>
    <row r="2699" ht="17" customHeight="1" spans="1:3">
      <c r="A2699" s="3" t="s">
        <v>7998</v>
      </c>
      <c r="B2699" s="15" t="s">
        <v>7999</v>
      </c>
      <c r="C2699" s="16" t="s">
        <v>8000</v>
      </c>
    </row>
    <row r="2700" ht="17" customHeight="1" spans="1:3">
      <c r="A2700" s="3" t="s">
        <v>8001</v>
      </c>
      <c r="B2700" s="15" t="s">
        <v>8002</v>
      </c>
      <c r="C2700" s="16" t="s">
        <v>8003</v>
      </c>
    </row>
    <row r="2701" ht="17" customHeight="1" spans="1:3">
      <c r="A2701" s="3" t="s">
        <v>8004</v>
      </c>
      <c r="B2701" s="15" t="s">
        <v>8005</v>
      </c>
      <c r="C2701" s="16" t="s">
        <v>8006</v>
      </c>
    </row>
    <row r="2702" ht="17" customHeight="1" spans="1:3">
      <c r="A2702" s="3" t="s">
        <v>8007</v>
      </c>
      <c r="B2702" s="15" t="s">
        <v>8008</v>
      </c>
      <c r="C2702" s="16" t="s">
        <v>8009</v>
      </c>
    </row>
    <row r="2703" ht="17" customHeight="1" spans="1:3">
      <c r="A2703" s="3" t="s">
        <v>8010</v>
      </c>
      <c r="B2703" s="15" t="s">
        <v>8011</v>
      </c>
      <c r="C2703" s="16" t="s">
        <v>8012</v>
      </c>
    </row>
    <row r="2704" ht="17" customHeight="1" spans="1:3">
      <c r="A2704" s="3" t="s">
        <v>8013</v>
      </c>
      <c r="B2704" s="15" t="s">
        <v>8014</v>
      </c>
      <c r="C2704" s="16" t="s">
        <v>8015</v>
      </c>
    </row>
    <row r="2705" ht="17" customHeight="1" spans="1:3">
      <c r="A2705" s="3" t="s">
        <v>8016</v>
      </c>
      <c r="B2705" s="15" t="s">
        <v>583</v>
      </c>
      <c r="C2705" s="16" t="s">
        <v>8017</v>
      </c>
    </row>
    <row r="2706" ht="17" customHeight="1" spans="1:3">
      <c r="A2706" s="3" t="s">
        <v>8018</v>
      </c>
      <c r="B2706" s="15" t="s">
        <v>8019</v>
      </c>
      <c r="C2706" s="16" t="s">
        <v>8020</v>
      </c>
    </row>
    <row r="2707" ht="17" customHeight="1" spans="1:3">
      <c r="A2707" s="3" t="s">
        <v>8021</v>
      </c>
      <c r="B2707" s="15" t="s">
        <v>8022</v>
      </c>
      <c r="C2707" s="16" t="s">
        <v>8023</v>
      </c>
    </row>
    <row r="2708" ht="17" customHeight="1" spans="1:3">
      <c r="A2708" s="3" t="s">
        <v>8024</v>
      </c>
      <c r="B2708" s="15" t="s">
        <v>8025</v>
      </c>
      <c r="C2708" s="16" t="s">
        <v>8026</v>
      </c>
    </row>
    <row r="2709" ht="17" customHeight="1" spans="1:3">
      <c r="A2709" s="3" t="s">
        <v>8027</v>
      </c>
      <c r="B2709" s="15" t="s">
        <v>8028</v>
      </c>
      <c r="C2709" s="16" t="s">
        <v>8029</v>
      </c>
    </row>
    <row r="2710" ht="17" customHeight="1" spans="1:3">
      <c r="A2710" s="3" t="s">
        <v>8030</v>
      </c>
      <c r="B2710" s="15" t="s">
        <v>8031</v>
      </c>
      <c r="C2710" s="16" t="s">
        <v>8032</v>
      </c>
    </row>
    <row r="2711" ht="17" customHeight="1" spans="1:3">
      <c r="A2711" s="3" t="s">
        <v>8033</v>
      </c>
      <c r="B2711" s="15" t="s">
        <v>8034</v>
      </c>
      <c r="C2711" s="16" t="s">
        <v>8035</v>
      </c>
    </row>
    <row r="2712" ht="17" customHeight="1" spans="1:3">
      <c r="A2712" s="3" t="s">
        <v>8036</v>
      </c>
      <c r="B2712" s="15" t="s">
        <v>8037</v>
      </c>
      <c r="C2712" s="16" t="s">
        <v>8038</v>
      </c>
    </row>
    <row r="2713" ht="17" customHeight="1" spans="1:3">
      <c r="A2713" s="3" t="s">
        <v>8039</v>
      </c>
      <c r="B2713" s="15" t="s">
        <v>8040</v>
      </c>
      <c r="C2713" s="16" t="s">
        <v>8041</v>
      </c>
    </row>
    <row r="2714" ht="17" customHeight="1" spans="1:3">
      <c r="A2714" s="3" t="s">
        <v>8042</v>
      </c>
      <c r="B2714" s="15" t="s">
        <v>8043</v>
      </c>
      <c r="C2714" s="16" t="s">
        <v>8044</v>
      </c>
    </row>
    <row r="2715" ht="17" customHeight="1" spans="1:3">
      <c r="A2715" s="3" t="s">
        <v>8045</v>
      </c>
      <c r="B2715" s="15" t="s">
        <v>8046</v>
      </c>
      <c r="C2715" s="16" t="s">
        <v>8047</v>
      </c>
    </row>
    <row r="2716" ht="17" customHeight="1" spans="1:3">
      <c r="A2716" s="3" t="s">
        <v>8048</v>
      </c>
      <c r="B2716" s="15" t="s">
        <v>8049</v>
      </c>
      <c r="C2716" s="16" t="s">
        <v>8050</v>
      </c>
    </row>
    <row r="2717" ht="17" customHeight="1" spans="1:3">
      <c r="A2717" s="3" t="s">
        <v>8051</v>
      </c>
      <c r="B2717" s="15" t="s">
        <v>8052</v>
      </c>
      <c r="C2717" s="16" t="s">
        <v>8053</v>
      </c>
    </row>
    <row r="2718" ht="17" customHeight="1" spans="1:3">
      <c r="A2718" s="3" t="s">
        <v>8054</v>
      </c>
      <c r="B2718" s="15" t="s">
        <v>8055</v>
      </c>
      <c r="C2718" s="16" t="s">
        <v>8056</v>
      </c>
    </row>
    <row r="2719" ht="17" customHeight="1" spans="1:3">
      <c r="A2719" s="3" t="s">
        <v>8057</v>
      </c>
      <c r="B2719" s="15" t="s">
        <v>8058</v>
      </c>
      <c r="C2719" s="16" t="s">
        <v>8059</v>
      </c>
    </row>
    <row r="2720" ht="17" customHeight="1" spans="1:3">
      <c r="A2720" s="3" t="s">
        <v>8060</v>
      </c>
      <c r="B2720" s="15" t="s">
        <v>8061</v>
      </c>
      <c r="C2720" s="16" t="s">
        <v>8062</v>
      </c>
    </row>
    <row r="2721" ht="17" customHeight="1" spans="1:3">
      <c r="A2721" s="3" t="s">
        <v>8063</v>
      </c>
      <c r="B2721" s="15" t="s">
        <v>8064</v>
      </c>
      <c r="C2721" s="16" t="s">
        <v>8065</v>
      </c>
    </row>
    <row r="2722" ht="17" customHeight="1" spans="1:3">
      <c r="A2722" s="3" t="s">
        <v>8066</v>
      </c>
      <c r="B2722" s="15" t="s">
        <v>8067</v>
      </c>
      <c r="C2722" s="16" t="s">
        <v>8068</v>
      </c>
    </row>
    <row r="2723" ht="17" customHeight="1" spans="1:3">
      <c r="A2723" s="3" t="s">
        <v>8069</v>
      </c>
      <c r="B2723" s="15" t="s">
        <v>8070</v>
      </c>
      <c r="C2723" s="16" t="s">
        <v>8071</v>
      </c>
    </row>
    <row r="2724" ht="17" customHeight="1" spans="1:3">
      <c r="A2724" s="3" t="s">
        <v>8072</v>
      </c>
      <c r="B2724" s="15" t="s">
        <v>8073</v>
      </c>
      <c r="C2724" s="16" t="s">
        <v>8074</v>
      </c>
    </row>
    <row r="2725" ht="17" customHeight="1" spans="1:3">
      <c r="A2725" s="3" t="s">
        <v>8075</v>
      </c>
      <c r="B2725" s="15" t="s">
        <v>8076</v>
      </c>
      <c r="C2725" s="16" t="s">
        <v>8077</v>
      </c>
    </row>
    <row r="2726" ht="17" customHeight="1" spans="1:3">
      <c r="A2726" s="3" t="s">
        <v>8078</v>
      </c>
      <c r="B2726" s="15" t="s">
        <v>8079</v>
      </c>
      <c r="C2726" s="16" t="s">
        <v>8080</v>
      </c>
    </row>
    <row r="2727" ht="17" customHeight="1" spans="1:3">
      <c r="A2727" s="3" t="s">
        <v>8081</v>
      </c>
      <c r="B2727" s="15" t="s">
        <v>8082</v>
      </c>
      <c r="C2727" s="16" t="s">
        <v>8083</v>
      </c>
    </row>
    <row r="2728" ht="17" customHeight="1" spans="1:3">
      <c r="A2728" s="3" t="s">
        <v>8084</v>
      </c>
      <c r="B2728" s="15" t="s">
        <v>8085</v>
      </c>
      <c r="C2728" s="16" t="s">
        <v>8086</v>
      </c>
    </row>
    <row r="2729" ht="17" customHeight="1" spans="1:3">
      <c r="A2729" s="3" t="s">
        <v>8087</v>
      </c>
      <c r="B2729" s="15" t="s">
        <v>8088</v>
      </c>
      <c r="C2729" s="16" t="s">
        <v>8089</v>
      </c>
    </row>
    <row r="2730" ht="17" customHeight="1" spans="1:3">
      <c r="A2730" s="3" t="s">
        <v>8090</v>
      </c>
      <c r="B2730" s="15" t="s">
        <v>8091</v>
      </c>
      <c r="C2730" s="16" t="s">
        <v>8092</v>
      </c>
    </row>
    <row r="2731" ht="17" customHeight="1" spans="1:3">
      <c r="A2731" s="3" t="s">
        <v>8093</v>
      </c>
      <c r="B2731" s="15" t="s">
        <v>1815</v>
      </c>
      <c r="C2731" s="16" t="s">
        <v>8094</v>
      </c>
    </row>
    <row r="2732" ht="17" customHeight="1" spans="1:3">
      <c r="A2732" s="3" t="s">
        <v>8095</v>
      </c>
      <c r="B2732" s="15" t="s">
        <v>8096</v>
      </c>
      <c r="C2732" s="16" t="s">
        <v>8097</v>
      </c>
    </row>
    <row r="2733" ht="17" customHeight="1" spans="1:3">
      <c r="A2733" s="3" t="s">
        <v>8098</v>
      </c>
      <c r="B2733" s="15" t="s">
        <v>8099</v>
      </c>
      <c r="C2733" s="16" t="s">
        <v>8100</v>
      </c>
    </row>
    <row r="2734" ht="17" customHeight="1" spans="1:3">
      <c r="A2734" s="3" t="s">
        <v>8101</v>
      </c>
      <c r="B2734" s="15" t="s">
        <v>8102</v>
      </c>
      <c r="C2734" s="16" t="s">
        <v>8103</v>
      </c>
    </row>
    <row r="2735" ht="17" customHeight="1" spans="1:3">
      <c r="A2735" s="3" t="s">
        <v>8104</v>
      </c>
      <c r="B2735" s="15" t="s">
        <v>8105</v>
      </c>
      <c r="C2735" s="16" t="s">
        <v>8106</v>
      </c>
    </row>
    <row r="2736" ht="17" customHeight="1" spans="1:3">
      <c r="A2736" s="3" t="s">
        <v>8107</v>
      </c>
      <c r="B2736" s="15" t="s">
        <v>8108</v>
      </c>
      <c r="C2736" s="16" t="s">
        <v>8109</v>
      </c>
    </row>
    <row r="2737" ht="17" customHeight="1" spans="1:3">
      <c r="A2737" s="3" t="s">
        <v>8110</v>
      </c>
      <c r="B2737" s="15" t="s">
        <v>8111</v>
      </c>
      <c r="C2737" s="16" t="s">
        <v>8112</v>
      </c>
    </row>
    <row r="2738" ht="17" customHeight="1" spans="1:3">
      <c r="A2738" s="3" t="s">
        <v>8113</v>
      </c>
      <c r="B2738" s="15" t="s">
        <v>8114</v>
      </c>
      <c r="C2738" s="16" t="s">
        <v>8115</v>
      </c>
    </row>
    <row r="2739" ht="17" customHeight="1" spans="1:3">
      <c r="A2739" s="3" t="s">
        <v>8116</v>
      </c>
      <c r="B2739" s="15" t="s">
        <v>8117</v>
      </c>
      <c r="C2739" s="16" t="s">
        <v>8118</v>
      </c>
    </row>
    <row r="2740" ht="17" customHeight="1" spans="1:3">
      <c r="A2740" s="3" t="s">
        <v>8119</v>
      </c>
      <c r="B2740" s="15" t="s">
        <v>8120</v>
      </c>
      <c r="C2740" s="16" t="s">
        <v>8121</v>
      </c>
    </row>
    <row r="2741" ht="17" customHeight="1" spans="1:3">
      <c r="A2741" s="3" t="s">
        <v>8122</v>
      </c>
      <c r="B2741" s="15" t="s">
        <v>8123</v>
      </c>
      <c r="C2741" s="16" t="s">
        <v>8124</v>
      </c>
    </row>
    <row r="2742" ht="17" customHeight="1" spans="1:3">
      <c r="A2742" s="3" t="s">
        <v>8125</v>
      </c>
      <c r="B2742" s="15" t="s">
        <v>8126</v>
      </c>
      <c r="C2742" s="16" t="s">
        <v>8127</v>
      </c>
    </row>
    <row r="2743" ht="17" customHeight="1" spans="1:3">
      <c r="A2743" s="3" t="s">
        <v>8128</v>
      </c>
      <c r="B2743" s="15" t="s">
        <v>8129</v>
      </c>
      <c r="C2743" s="16" t="s">
        <v>8130</v>
      </c>
    </row>
    <row r="2744" ht="17" customHeight="1" spans="1:3">
      <c r="A2744" s="3" t="s">
        <v>8131</v>
      </c>
      <c r="B2744" s="15" t="s">
        <v>8132</v>
      </c>
      <c r="C2744" s="16" t="s">
        <v>8133</v>
      </c>
    </row>
    <row r="2745" ht="17" customHeight="1" spans="1:3">
      <c r="A2745" s="3" t="s">
        <v>8134</v>
      </c>
      <c r="B2745" s="15" t="s">
        <v>8135</v>
      </c>
      <c r="C2745" s="16" t="s">
        <v>8136</v>
      </c>
    </row>
    <row r="2746" ht="17" customHeight="1" spans="1:3">
      <c r="A2746" s="3" t="s">
        <v>8137</v>
      </c>
      <c r="B2746" s="15" t="s">
        <v>8138</v>
      </c>
      <c r="C2746" s="16" t="s">
        <v>8139</v>
      </c>
    </row>
    <row r="2747" ht="17" customHeight="1" spans="1:3">
      <c r="A2747" s="3" t="s">
        <v>8140</v>
      </c>
      <c r="B2747" s="15" t="s">
        <v>8141</v>
      </c>
      <c r="C2747" s="16" t="s">
        <v>8142</v>
      </c>
    </row>
    <row r="2748" ht="17" customHeight="1" spans="1:3">
      <c r="A2748" s="3" t="s">
        <v>8143</v>
      </c>
      <c r="B2748" s="15" t="s">
        <v>8144</v>
      </c>
      <c r="C2748" s="16" t="s">
        <v>8145</v>
      </c>
    </row>
    <row r="2749" ht="17" customHeight="1" spans="1:3">
      <c r="A2749" s="3" t="s">
        <v>8146</v>
      </c>
      <c r="B2749" s="15" t="s">
        <v>8147</v>
      </c>
      <c r="C2749" s="16" t="s">
        <v>8148</v>
      </c>
    </row>
    <row r="2750" ht="17" customHeight="1" spans="1:3">
      <c r="A2750" s="3" t="s">
        <v>8149</v>
      </c>
      <c r="B2750" s="15" t="s">
        <v>8150</v>
      </c>
      <c r="C2750" s="16" t="s">
        <v>8151</v>
      </c>
    </row>
    <row r="2751" ht="17" customHeight="1" spans="1:3">
      <c r="A2751" s="3" t="s">
        <v>8152</v>
      </c>
      <c r="B2751" s="15" t="s">
        <v>8153</v>
      </c>
      <c r="C2751" s="16" t="s">
        <v>8154</v>
      </c>
    </row>
    <row r="2752" ht="17" customHeight="1" spans="1:3">
      <c r="A2752" s="3" t="s">
        <v>8155</v>
      </c>
      <c r="B2752" s="15" t="s">
        <v>8156</v>
      </c>
      <c r="C2752" s="16" t="s">
        <v>8157</v>
      </c>
    </row>
    <row r="2753" ht="17" customHeight="1" spans="1:3">
      <c r="A2753" s="3" t="s">
        <v>8158</v>
      </c>
      <c r="B2753" s="15" t="s">
        <v>8159</v>
      </c>
      <c r="C2753" s="16" t="s">
        <v>8160</v>
      </c>
    </row>
    <row r="2754" ht="17" customHeight="1" spans="1:3">
      <c r="A2754" s="3" t="s">
        <v>8161</v>
      </c>
      <c r="B2754" s="15" t="s">
        <v>8162</v>
      </c>
      <c r="C2754" s="16" t="s">
        <v>8163</v>
      </c>
    </row>
    <row r="2755" ht="17" customHeight="1" spans="1:3">
      <c r="A2755" s="3" t="s">
        <v>8164</v>
      </c>
      <c r="B2755" s="15" t="s">
        <v>8165</v>
      </c>
      <c r="C2755" s="16" t="s">
        <v>8166</v>
      </c>
    </row>
    <row r="2756" ht="17" customHeight="1" spans="1:3">
      <c r="A2756" s="3" t="s">
        <v>8167</v>
      </c>
      <c r="B2756" s="15" t="s">
        <v>8168</v>
      </c>
      <c r="C2756" s="16" t="s">
        <v>8169</v>
      </c>
    </row>
    <row r="2757" ht="17" customHeight="1" spans="1:3">
      <c r="A2757" s="3" t="s">
        <v>8170</v>
      </c>
      <c r="B2757" s="15" t="s">
        <v>8171</v>
      </c>
      <c r="C2757" s="16" t="s">
        <v>8172</v>
      </c>
    </row>
    <row r="2758" ht="17" customHeight="1" spans="1:3">
      <c r="A2758" s="3" t="s">
        <v>8173</v>
      </c>
      <c r="B2758" s="15" t="s">
        <v>8174</v>
      </c>
      <c r="C2758" s="16" t="s">
        <v>8175</v>
      </c>
    </row>
    <row r="2759" ht="17" customHeight="1" spans="1:3">
      <c r="A2759" s="3" t="s">
        <v>8176</v>
      </c>
      <c r="B2759" s="15" t="s">
        <v>8177</v>
      </c>
      <c r="C2759" s="16" t="s">
        <v>8178</v>
      </c>
    </row>
    <row r="2760" ht="17" customHeight="1" spans="1:3">
      <c r="A2760" s="3" t="s">
        <v>8179</v>
      </c>
      <c r="B2760" s="15" t="s">
        <v>8180</v>
      </c>
      <c r="C2760" s="16" t="s">
        <v>8181</v>
      </c>
    </row>
    <row r="2761" ht="17" customHeight="1" spans="1:3">
      <c r="A2761" s="3" t="s">
        <v>8182</v>
      </c>
      <c r="B2761" s="15" t="s">
        <v>8183</v>
      </c>
      <c r="C2761" s="16" t="s">
        <v>8184</v>
      </c>
    </row>
    <row r="2762" ht="17" customHeight="1" spans="1:3">
      <c r="A2762" s="3" t="s">
        <v>8185</v>
      </c>
      <c r="B2762" s="15" t="s">
        <v>8186</v>
      </c>
      <c r="C2762" s="16" t="s">
        <v>8187</v>
      </c>
    </row>
    <row r="2763" ht="17" customHeight="1" spans="1:3">
      <c r="A2763" s="3" t="s">
        <v>8188</v>
      </c>
      <c r="B2763" s="15" t="s">
        <v>8189</v>
      </c>
      <c r="C2763" s="16" t="s">
        <v>8190</v>
      </c>
    </row>
    <row r="2764" ht="17" customHeight="1" spans="1:3">
      <c r="A2764" s="3" t="s">
        <v>8191</v>
      </c>
      <c r="B2764" s="15" t="s">
        <v>8192</v>
      </c>
      <c r="C2764" s="16" t="s">
        <v>8193</v>
      </c>
    </row>
    <row r="2765" ht="17" customHeight="1" spans="1:3">
      <c r="A2765" s="3" t="s">
        <v>8194</v>
      </c>
      <c r="B2765" s="15" t="s">
        <v>8195</v>
      </c>
      <c r="C2765" s="16" t="s">
        <v>8196</v>
      </c>
    </row>
    <row r="2766" ht="17" customHeight="1" spans="1:3">
      <c r="A2766" s="3" t="s">
        <v>8197</v>
      </c>
      <c r="B2766" s="15" t="s">
        <v>1355</v>
      </c>
      <c r="C2766" s="16" t="s">
        <v>8198</v>
      </c>
    </row>
    <row r="2767" ht="17" customHeight="1" spans="1:3">
      <c r="A2767" s="3" t="s">
        <v>8199</v>
      </c>
      <c r="B2767" s="15" t="s">
        <v>8200</v>
      </c>
      <c r="C2767" s="16" t="s">
        <v>8201</v>
      </c>
    </row>
    <row r="2768" ht="17" customHeight="1" spans="1:3">
      <c r="A2768" s="3" t="s">
        <v>8202</v>
      </c>
      <c r="B2768" s="15" t="s">
        <v>8203</v>
      </c>
      <c r="C2768" s="16" t="s">
        <v>8204</v>
      </c>
    </row>
    <row r="2769" ht="17" customHeight="1" spans="1:3">
      <c r="A2769" s="3" t="s">
        <v>8205</v>
      </c>
      <c r="B2769" s="15" t="s">
        <v>8206</v>
      </c>
      <c r="C2769" s="16" t="s">
        <v>8207</v>
      </c>
    </row>
    <row r="2770" ht="17" customHeight="1" spans="1:3">
      <c r="A2770" s="3" t="s">
        <v>8208</v>
      </c>
      <c r="B2770" s="15" t="s">
        <v>8209</v>
      </c>
      <c r="C2770" s="16" t="s">
        <v>8210</v>
      </c>
    </row>
    <row r="2771" ht="17" customHeight="1" spans="1:3">
      <c r="A2771" s="3" t="s">
        <v>8211</v>
      </c>
      <c r="B2771" s="15" t="s">
        <v>8212</v>
      </c>
      <c r="C2771" s="16" t="s">
        <v>8213</v>
      </c>
    </row>
    <row r="2772" ht="17" customHeight="1" spans="1:3">
      <c r="A2772" s="3" t="s">
        <v>8214</v>
      </c>
      <c r="B2772" s="15" t="s">
        <v>8215</v>
      </c>
      <c r="C2772" s="16" t="s">
        <v>8216</v>
      </c>
    </row>
    <row r="2773" ht="17" customHeight="1" spans="1:3">
      <c r="A2773" s="3" t="s">
        <v>8217</v>
      </c>
      <c r="B2773" s="15" t="s">
        <v>8218</v>
      </c>
      <c r="C2773" s="16" t="s">
        <v>8219</v>
      </c>
    </row>
    <row r="2774" ht="17" customHeight="1" spans="1:3">
      <c r="A2774" s="3" t="s">
        <v>8220</v>
      </c>
      <c r="B2774" s="15" t="s">
        <v>8221</v>
      </c>
      <c r="C2774" s="16" t="s">
        <v>8222</v>
      </c>
    </row>
    <row r="2775" ht="17" customHeight="1" spans="1:3">
      <c r="A2775" s="3" t="s">
        <v>8223</v>
      </c>
      <c r="B2775" s="15" t="s">
        <v>8224</v>
      </c>
      <c r="C2775" s="16" t="s">
        <v>8225</v>
      </c>
    </row>
    <row r="2776" ht="17" customHeight="1" spans="1:3">
      <c r="A2776" s="3" t="s">
        <v>8226</v>
      </c>
      <c r="B2776" s="15" t="s">
        <v>8227</v>
      </c>
      <c r="C2776" s="16" t="s">
        <v>8228</v>
      </c>
    </row>
    <row r="2777" ht="17" customHeight="1" spans="1:3">
      <c r="A2777" s="3" t="s">
        <v>8229</v>
      </c>
      <c r="B2777" s="15" t="s">
        <v>8230</v>
      </c>
      <c r="C2777" s="16" t="s">
        <v>8231</v>
      </c>
    </row>
    <row r="2778" ht="17" customHeight="1" spans="1:3">
      <c r="A2778" s="3" t="s">
        <v>8232</v>
      </c>
      <c r="B2778" s="15" t="s">
        <v>8233</v>
      </c>
      <c r="C2778" s="16" t="s">
        <v>8234</v>
      </c>
    </row>
    <row r="2779" ht="17" customHeight="1" spans="1:3">
      <c r="A2779" s="3" t="s">
        <v>8235</v>
      </c>
      <c r="B2779" s="15" t="s">
        <v>8236</v>
      </c>
      <c r="C2779" s="16" t="s">
        <v>8237</v>
      </c>
    </row>
    <row r="2780" ht="17" customHeight="1" spans="1:3">
      <c r="A2780" s="3" t="s">
        <v>8238</v>
      </c>
      <c r="B2780" s="15" t="s">
        <v>8239</v>
      </c>
      <c r="C2780" s="16" t="s">
        <v>8240</v>
      </c>
    </row>
    <row r="2781" ht="17" customHeight="1" spans="1:3">
      <c r="A2781" s="3" t="s">
        <v>8241</v>
      </c>
      <c r="B2781" s="15" t="s">
        <v>8242</v>
      </c>
      <c r="C2781" s="16" t="s">
        <v>8243</v>
      </c>
    </row>
    <row r="2782" ht="17" customHeight="1" spans="1:3">
      <c r="A2782" s="3" t="s">
        <v>8244</v>
      </c>
      <c r="B2782" s="15" t="s">
        <v>8245</v>
      </c>
      <c r="C2782" s="16" t="s">
        <v>8246</v>
      </c>
    </row>
    <row r="2783" ht="17" customHeight="1" spans="1:3">
      <c r="A2783" s="3" t="s">
        <v>8247</v>
      </c>
      <c r="B2783" s="15" t="s">
        <v>8248</v>
      </c>
      <c r="C2783" s="16" t="s">
        <v>8249</v>
      </c>
    </row>
    <row r="2784" ht="17" customHeight="1" spans="1:3">
      <c r="A2784" s="3" t="s">
        <v>8250</v>
      </c>
      <c r="B2784" s="15" t="s">
        <v>8251</v>
      </c>
      <c r="C2784" s="16" t="s">
        <v>8252</v>
      </c>
    </row>
    <row r="2785" ht="17" customHeight="1" spans="1:3">
      <c r="A2785" s="3" t="s">
        <v>8253</v>
      </c>
      <c r="B2785" s="15" t="s">
        <v>8254</v>
      </c>
      <c r="C2785" s="16" t="s">
        <v>8255</v>
      </c>
    </row>
    <row r="2786" ht="17" customHeight="1" spans="1:3">
      <c r="A2786" s="3" t="s">
        <v>8256</v>
      </c>
      <c r="B2786" s="15" t="s">
        <v>8257</v>
      </c>
      <c r="C2786" s="16" t="s">
        <v>8258</v>
      </c>
    </row>
    <row r="2787" ht="17" customHeight="1" spans="1:3">
      <c r="A2787" s="3" t="s">
        <v>8259</v>
      </c>
      <c r="B2787" s="15" t="s">
        <v>8260</v>
      </c>
      <c r="C2787" s="16" t="s">
        <v>8261</v>
      </c>
    </row>
    <row r="2788" ht="17" customHeight="1" spans="1:3">
      <c r="A2788" s="3" t="s">
        <v>8262</v>
      </c>
      <c r="B2788" s="15" t="s">
        <v>8263</v>
      </c>
      <c r="C2788" s="16" t="s">
        <v>8264</v>
      </c>
    </row>
    <row r="2789" ht="17" customHeight="1" spans="1:3">
      <c r="A2789" s="3" t="s">
        <v>8265</v>
      </c>
      <c r="B2789" s="15" t="s">
        <v>8266</v>
      </c>
      <c r="C2789" s="16" t="s">
        <v>8267</v>
      </c>
    </row>
    <row r="2790" ht="17" customHeight="1" spans="1:3">
      <c r="A2790" s="3" t="s">
        <v>8268</v>
      </c>
      <c r="B2790" s="15" t="s">
        <v>8269</v>
      </c>
      <c r="C2790" s="16" t="s">
        <v>8270</v>
      </c>
    </row>
    <row r="2791" ht="17" customHeight="1" spans="1:3">
      <c r="A2791" s="3" t="s">
        <v>8271</v>
      </c>
      <c r="B2791" s="15" t="s">
        <v>8272</v>
      </c>
      <c r="C2791" s="16" t="s">
        <v>8273</v>
      </c>
    </row>
    <row r="2792" ht="17" customHeight="1" spans="1:3">
      <c r="A2792" s="3" t="s">
        <v>8274</v>
      </c>
      <c r="B2792" s="15" t="s">
        <v>8275</v>
      </c>
      <c r="C2792" s="16" t="s">
        <v>8276</v>
      </c>
    </row>
    <row r="2793" ht="17" customHeight="1" spans="1:3">
      <c r="A2793" s="3" t="s">
        <v>8277</v>
      </c>
      <c r="B2793" s="15" t="s">
        <v>8278</v>
      </c>
      <c r="C2793" s="16" t="s">
        <v>8279</v>
      </c>
    </row>
    <row r="2794" ht="17" customHeight="1" spans="1:3">
      <c r="A2794" s="3" t="s">
        <v>8280</v>
      </c>
      <c r="B2794" s="15" t="s">
        <v>8281</v>
      </c>
      <c r="C2794" s="16" t="s">
        <v>8282</v>
      </c>
    </row>
    <row r="2795" ht="17" customHeight="1" spans="1:3">
      <c r="A2795" s="3" t="s">
        <v>8283</v>
      </c>
      <c r="B2795" s="15" t="s">
        <v>8284</v>
      </c>
      <c r="C2795" s="16" t="s">
        <v>8285</v>
      </c>
    </row>
    <row r="2796" ht="17" customHeight="1" spans="1:3">
      <c r="A2796" s="3" t="s">
        <v>8286</v>
      </c>
      <c r="B2796" s="15" t="s">
        <v>6313</v>
      </c>
      <c r="C2796" s="16" t="s">
        <v>8287</v>
      </c>
    </row>
    <row r="2797" ht="17" customHeight="1" spans="1:3">
      <c r="A2797" s="3" t="s">
        <v>8288</v>
      </c>
      <c r="B2797" s="15" t="s">
        <v>8289</v>
      </c>
      <c r="C2797" s="16" t="s">
        <v>8290</v>
      </c>
    </row>
    <row r="2798" ht="17" customHeight="1" spans="1:3">
      <c r="A2798" s="3" t="s">
        <v>8291</v>
      </c>
      <c r="B2798" s="15" t="s">
        <v>8292</v>
      </c>
      <c r="C2798" s="16" t="s">
        <v>8293</v>
      </c>
    </row>
    <row r="2799" ht="17" customHeight="1" spans="1:3">
      <c r="A2799" s="3" t="s">
        <v>8294</v>
      </c>
      <c r="B2799" s="15" t="s">
        <v>8295</v>
      </c>
      <c r="C2799" s="16" t="s">
        <v>8296</v>
      </c>
    </row>
    <row r="2800" ht="17" customHeight="1" spans="1:3">
      <c r="A2800" s="3" t="s">
        <v>8297</v>
      </c>
      <c r="B2800" s="15" t="s">
        <v>8298</v>
      </c>
      <c r="C2800" s="16" t="s">
        <v>8299</v>
      </c>
    </row>
    <row r="2801" ht="17" customHeight="1" spans="1:3">
      <c r="A2801" s="3" t="s">
        <v>8300</v>
      </c>
      <c r="B2801" s="15" t="s">
        <v>8301</v>
      </c>
      <c r="C2801" s="16" t="s">
        <v>8302</v>
      </c>
    </row>
    <row r="2802" ht="17" customHeight="1" spans="1:3">
      <c r="A2802" s="3" t="s">
        <v>8303</v>
      </c>
      <c r="B2802" s="15" t="s">
        <v>8304</v>
      </c>
      <c r="C2802" s="16" t="s">
        <v>8305</v>
      </c>
    </row>
    <row r="2803" ht="17" customHeight="1" spans="1:3">
      <c r="A2803" s="3" t="s">
        <v>8306</v>
      </c>
      <c r="B2803" s="15" t="s">
        <v>8307</v>
      </c>
      <c r="C2803" s="16" t="s">
        <v>8308</v>
      </c>
    </row>
    <row r="2804" ht="17" customHeight="1" spans="1:3">
      <c r="A2804" s="3" t="s">
        <v>8309</v>
      </c>
      <c r="B2804" s="15" t="s">
        <v>8310</v>
      </c>
      <c r="C2804" s="16" t="s">
        <v>8311</v>
      </c>
    </row>
    <row r="2805" ht="17" customHeight="1" spans="1:3">
      <c r="A2805" s="3" t="s">
        <v>8312</v>
      </c>
      <c r="B2805" s="15" t="s">
        <v>8313</v>
      </c>
      <c r="C2805" s="16" t="s">
        <v>8314</v>
      </c>
    </row>
    <row r="2806" ht="17" customHeight="1" spans="1:3">
      <c r="A2806" s="3" t="s">
        <v>8315</v>
      </c>
      <c r="B2806" s="15" t="s">
        <v>8316</v>
      </c>
      <c r="C2806" s="16" t="s">
        <v>8317</v>
      </c>
    </row>
    <row r="2807" ht="17" customHeight="1" spans="1:3">
      <c r="A2807" s="3" t="s">
        <v>8318</v>
      </c>
      <c r="B2807" s="15" t="s">
        <v>8319</v>
      </c>
      <c r="C2807" s="16" t="s">
        <v>8320</v>
      </c>
    </row>
    <row r="2808" ht="17" customHeight="1" spans="1:3">
      <c r="A2808" s="3" t="s">
        <v>8321</v>
      </c>
      <c r="B2808" s="15" t="s">
        <v>8322</v>
      </c>
      <c r="C2808" s="16" t="s">
        <v>8323</v>
      </c>
    </row>
    <row r="2809" ht="17" customHeight="1" spans="1:3">
      <c r="A2809" s="3" t="s">
        <v>8324</v>
      </c>
      <c r="B2809" s="15" t="s">
        <v>8325</v>
      </c>
      <c r="C2809" s="16" t="s">
        <v>8326</v>
      </c>
    </row>
    <row r="2810" ht="17" customHeight="1" spans="1:3">
      <c r="A2810" s="3" t="s">
        <v>8327</v>
      </c>
      <c r="B2810" s="15" t="s">
        <v>765</v>
      </c>
      <c r="C2810" s="16" t="s">
        <v>8328</v>
      </c>
    </row>
    <row r="2811" ht="17" customHeight="1" spans="1:3">
      <c r="A2811" s="3" t="s">
        <v>8329</v>
      </c>
      <c r="B2811" s="15" t="s">
        <v>630</v>
      </c>
      <c r="C2811" s="16" t="s">
        <v>8330</v>
      </c>
    </row>
    <row r="2812" ht="17" customHeight="1" spans="1:3">
      <c r="A2812" s="3" t="s">
        <v>8331</v>
      </c>
      <c r="B2812" s="15" t="s">
        <v>8332</v>
      </c>
      <c r="C2812" s="16" t="s">
        <v>8333</v>
      </c>
    </row>
    <row r="2813" ht="17" customHeight="1" spans="1:3">
      <c r="A2813" s="3" t="s">
        <v>8334</v>
      </c>
      <c r="B2813" s="15" t="s">
        <v>8335</v>
      </c>
      <c r="C2813" s="16" t="s">
        <v>8336</v>
      </c>
    </row>
    <row r="2814" ht="17" customHeight="1" spans="1:3">
      <c r="A2814" s="3" t="s">
        <v>8337</v>
      </c>
      <c r="B2814" s="15" t="s">
        <v>8338</v>
      </c>
      <c r="C2814" s="16" t="s">
        <v>8339</v>
      </c>
    </row>
    <row r="2815" ht="17" customHeight="1" spans="1:3">
      <c r="A2815" s="3" t="s">
        <v>8340</v>
      </c>
      <c r="B2815" s="15" t="s">
        <v>8341</v>
      </c>
      <c r="C2815" s="16" t="s">
        <v>8342</v>
      </c>
    </row>
    <row r="2816" ht="17" customHeight="1" spans="1:3">
      <c r="A2816" s="3" t="s">
        <v>8343</v>
      </c>
      <c r="B2816" s="15" t="s">
        <v>8344</v>
      </c>
      <c r="C2816" s="16" t="s">
        <v>8345</v>
      </c>
    </row>
    <row r="2817" ht="17" customHeight="1" spans="1:3">
      <c r="A2817" s="3" t="s">
        <v>8346</v>
      </c>
      <c r="B2817" s="15" t="s">
        <v>8347</v>
      </c>
      <c r="C2817" s="16" t="s">
        <v>8348</v>
      </c>
    </row>
    <row r="2818" ht="17" customHeight="1" spans="1:3">
      <c r="A2818" s="3" t="s">
        <v>8349</v>
      </c>
      <c r="B2818" s="15" t="s">
        <v>8350</v>
      </c>
      <c r="C2818" s="16" t="s">
        <v>8351</v>
      </c>
    </row>
    <row r="2819" ht="17" customHeight="1" spans="1:3">
      <c r="A2819" s="3" t="s">
        <v>8352</v>
      </c>
      <c r="B2819" s="15" t="s">
        <v>4616</v>
      </c>
      <c r="C2819" s="16" t="s">
        <v>8353</v>
      </c>
    </row>
    <row r="2820" ht="17" customHeight="1" spans="1:3">
      <c r="A2820" s="3" t="s">
        <v>8354</v>
      </c>
      <c r="B2820" s="15" t="s">
        <v>8355</v>
      </c>
      <c r="C2820" s="16" t="s">
        <v>8356</v>
      </c>
    </row>
    <row r="2821" ht="17" customHeight="1" spans="1:3">
      <c r="A2821" s="3" t="s">
        <v>8357</v>
      </c>
      <c r="B2821" s="15" t="s">
        <v>8358</v>
      </c>
      <c r="C2821" s="16" t="s">
        <v>8359</v>
      </c>
    </row>
    <row r="2822" ht="17" customHeight="1" spans="1:3">
      <c r="A2822" s="3" t="s">
        <v>8360</v>
      </c>
      <c r="B2822" s="15" t="s">
        <v>8361</v>
      </c>
      <c r="C2822" s="16" t="s">
        <v>8362</v>
      </c>
    </row>
    <row r="2823" ht="17" customHeight="1" spans="1:3">
      <c r="A2823" s="3" t="s">
        <v>8363</v>
      </c>
      <c r="B2823" s="15" t="s">
        <v>5768</v>
      </c>
      <c r="C2823" s="16" t="s">
        <v>8364</v>
      </c>
    </row>
    <row r="2824" ht="17" customHeight="1" spans="1:3">
      <c r="A2824" s="3" t="s">
        <v>8365</v>
      </c>
      <c r="B2824" s="15" t="s">
        <v>8366</v>
      </c>
      <c r="C2824" s="16" t="s">
        <v>8367</v>
      </c>
    </row>
    <row r="2825" ht="17" customHeight="1" spans="1:3">
      <c r="A2825" s="3" t="s">
        <v>8368</v>
      </c>
      <c r="B2825" s="15" t="s">
        <v>8369</v>
      </c>
      <c r="C2825" s="16" t="s">
        <v>8370</v>
      </c>
    </row>
    <row r="2826" ht="17" customHeight="1" spans="1:3">
      <c r="A2826" s="3" t="s">
        <v>8371</v>
      </c>
      <c r="B2826" s="15" t="s">
        <v>8372</v>
      </c>
      <c r="C2826" s="16" t="s">
        <v>8373</v>
      </c>
    </row>
    <row r="2827" ht="17" customHeight="1" spans="1:3">
      <c r="A2827" s="3" t="s">
        <v>8374</v>
      </c>
      <c r="B2827" s="15" t="s">
        <v>8375</v>
      </c>
      <c r="C2827" s="16" t="s">
        <v>8376</v>
      </c>
    </row>
    <row r="2828" ht="17" customHeight="1" spans="1:3">
      <c r="A2828" s="3" t="s">
        <v>8377</v>
      </c>
      <c r="B2828" s="15" t="s">
        <v>8378</v>
      </c>
      <c r="C2828" s="16" t="s">
        <v>8379</v>
      </c>
    </row>
    <row r="2829" ht="17" customHeight="1" spans="1:3">
      <c r="A2829" s="3" t="s">
        <v>8380</v>
      </c>
      <c r="B2829" s="15" t="s">
        <v>8381</v>
      </c>
      <c r="C2829" s="16" t="s">
        <v>8382</v>
      </c>
    </row>
    <row r="2830" ht="17" customHeight="1" spans="1:3">
      <c r="A2830" s="3" t="s">
        <v>8383</v>
      </c>
      <c r="B2830" s="15" t="s">
        <v>8384</v>
      </c>
      <c r="C2830" s="16" t="s">
        <v>8385</v>
      </c>
    </row>
    <row r="2831" ht="17" customHeight="1" spans="1:3">
      <c r="A2831" s="3" t="s">
        <v>8386</v>
      </c>
      <c r="B2831" s="15" t="s">
        <v>8387</v>
      </c>
      <c r="C2831" s="16" t="s">
        <v>8388</v>
      </c>
    </row>
    <row r="2832" ht="17" customHeight="1" spans="1:3">
      <c r="A2832" s="3" t="s">
        <v>8389</v>
      </c>
      <c r="B2832" s="15" t="s">
        <v>8390</v>
      </c>
      <c r="C2832" s="16" t="s">
        <v>8391</v>
      </c>
    </row>
    <row r="2833" ht="17" customHeight="1" spans="1:3">
      <c r="A2833" s="3" t="s">
        <v>8392</v>
      </c>
      <c r="B2833" s="15" t="s">
        <v>8393</v>
      </c>
      <c r="C2833" s="16" t="s">
        <v>8394</v>
      </c>
    </row>
    <row r="2834" ht="17" customHeight="1" spans="1:3">
      <c r="A2834" s="3" t="s">
        <v>8395</v>
      </c>
      <c r="B2834" s="15" t="s">
        <v>8396</v>
      </c>
      <c r="C2834" s="16" t="s">
        <v>8397</v>
      </c>
    </row>
    <row r="2835" ht="17" customHeight="1" spans="1:3">
      <c r="A2835" s="3" t="s">
        <v>8398</v>
      </c>
      <c r="B2835" s="15" t="s">
        <v>8399</v>
      </c>
      <c r="C2835" s="16" t="s">
        <v>8400</v>
      </c>
    </row>
    <row r="2836" ht="17" customHeight="1" spans="1:3">
      <c r="A2836" s="3" t="s">
        <v>8401</v>
      </c>
      <c r="B2836" s="15" t="s">
        <v>8402</v>
      </c>
      <c r="C2836" s="16" t="s">
        <v>8403</v>
      </c>
    </row>
    <row r="2837" ht="17" customHeight="1" spans="1:3">
      <c r="A2837" s="3" t="s">
        <v>8404</v>
      </c>
      <c r="B2837" s="15" t="s">
        <v>8405</v>
      </c>
      <c r="C2837" s="16" t="s">
        <v>8406</v>
      </c>
    </row>
    <row r="2838" ht="17" customHeight="1" spans="1:3">
      <c r="A2838" s="3" t="s">
        <v>8407</v>
      </c>
      <c r="B2838" s="15" t="s">
        <v>8408</v>
      </c>
      <c r="C2838" s="16" t="s">
        <v>8409</v>
      </c>
    </row>
    <row r="2839" ht="17" customHeight="1" spans="1:3">
      <c r="A2839" s="3" t="s">
        <v>8410</v>
      </c>
      <c r="B2839" s="15" t="s">
        <v>8411</v>
      </c>
      <c r="C2839" s="16" t="s">
        <v>8412</v>
      </c>
    </row>
    <row r="2840" ht="17" customHeight="1" spans="1:3">
      <c r="A2840" s="3" t="s">
        <v>8413</v>
      </c>
      <c r="B2840" s="15" t="s">
        <v>8414</v>
      </c>
      <c r="C2840" s="16" t="s">
        <v>8415</v>
      </c>
    </row>
    <row r="2841" ht="17" customHeight="1" spans="1:3">
      <c r="A2841" s="3" t="s">
        <v>8416</v>
      </c>
      <c r="B2841" s="15" t="s">
        <v>8417</v>
      </c>
      <c r="C2841" s="16" t="s">
        <v>8418</v>
      </c>
    </row>
    <row r="2842" ht="17" customHeight="1" spans="1:3">
      <c r="A2842" s="3" t="s">
        <v>8419</v>
      </c>
      <c r="B2842" s="15" t="s">
        <v>8420</v>
      </c>
      <c r="C2842" s="16" t="s">
        <v>8421</v>
      </c>
    </row>
    <row r="2843" ht="17" customHeight="1" spans="1:3">
      <c r="A2843" s="3" t="s">
        <v>8422</v>
      </c>
      <c r="B2843" s="15" t="s">
        <v>8423</v>
      </c>
      <c r="C2843" s="16" t="s">
        <v>8424</v>
      </c>
    </row>
    <row r="2844" ht="17" customHeight="1" spans="1:3">
      <c r="A2844" s="3" t="s">
        <v>8425</v>
      </c>
      <c r="B2844" s="15" t="s">
        <v>8426</v>
      </c>
      <c r="C2844" s="16" t="s">
        <v>8427</v>
      </c>
    </row>
    <row r="2845" ht="17" customHeight="1" spans="1:3">
      <c r="A2845" s="3" t="s">
        <v>8428</v>
      </c>
      <c r="B2845" s="15" t="s">
        <v>8429</v>
      </c>
      <c r="C2845" s="16" t="s">
        <v>8430</v>
      </c>
    </row>
    <row r="2846" ht="17" customHeight="1" spans="1:3">
      <c r="A2846" s="3" t="s">
        <v>8431</v>
      </c>
      <c r="B2846" s="15" t="s">
        <v>8432</v>
      </c>
      <c r="C2846" s="16" t="s">
        <v>8433</v>
      </c>
    </row>
    <row r="2847" ht="17" customHeight="1" spans="1:3">
      <c r="A2847" s="3" t="s">
        <v>8434</v>
      </c>
      <c r="B2847" s="15" t="s">
        <v>8435</v>
      </c>
      <c r="C2847" s="16" t="s">
        <v>8436</v>
      </c>
    </row>
    <row r="2848" ht="17" customHeight="1" spans="1:3">
      <c r="A2848" s="3" t="s">
        <v>8437</v>
      </c>
      <c r="B2848" s="15" t="s">
        <v>8438</v>
      </c>
      <c r="C2848" s="16" t="s">
        <v>8439</v>
      </c>
    </row>
    <row r="2849" ht="17" customHeight="1" spans="1:3">
      <c r="A2849" s="3" t="s">
        <v>8440</v>
      </c>
      <c r="B2849" s="15" t="s">
        <v>8441</v>
      </c>
      <c r="C2849" s="16" t="s">
        <v>8442</v>
      </c>
    </row>
    <row r="2850" ht="17" customHeight="1" spans="1:3">
      <c r="A2850" s="3" t="s">
        <v>8443</v>
      </c>
      <c r="B2850" s="15" t="s">
        <v>8444</v>
      </c>
      <c r="C2850" s="16" t="s">
        <v>8445</v>
      </c>
    </row>
    <row r="2851" ht="17" customHeight="1" spans="1:3">
      <c r="A2851" s="3" t="s">
        <v>8446</v>
      </c>
      <c r="B2851" s="15" t="s">
        <v>8447</v>
      </c>
      <c r="C2851" s="16" t="s">
        <v>8448</v>
      </c>
    </row>
    <row r="2852" ht="17" customHeight="1" spans="1:3">
      <c r="A2852" s="3" t="s">
        <v>8449</v>
      </c>
      <c r="B2852" s="15" t="s">
        <v>8450</v>
      </c>
      <c r="C2852" s="16" t="s">
        <v>8451</v>
      </c>
    </row>
    <row r="2853" ht="17" customHeight="1" spans="1:3">
      <c r="A2853" s="3" t="s">
        <v>8452</v>
      </c>
      <c r="B2853" s="15" t="s">
        <v>8453</v>
      </c>
      <c r="C2853" s="16" t="s">
        <v>8454</v>
      </c>
    </row>
    <row r="2854" ht="17" customHeight="1" spans="1:3">
      <c r="A2854" s="3" t="s">
        <v>8455</v>
      </c>
      <c r="B2854" s="15" t="s">
        <v>8456</v>
      </c>
      <c r="C2854" s="16" t="s">
        <v>8457</v>
      </c>
    </row>
    <row r="2855" ht="17" customHeight="1" spans="1:3">
      <c r="A2855" s="3" t="s">
        <v>8458</v>
      </c>
      <c r="B2855" s="15" t="s">
        <v>4828</v>
      </c>
      <c r="C2855" s="16" t="s">
        <v>8459</v>
      </c>
    </row>
    <row r="2856" ht="17" customHeight="1" spans="1:3">
      <c r="A2856" s="3" t="s">
        <v>8460</v>
      </c>
      <c r="B2856" s="15" t="s">
        <v>8461</v>
      </c>
      <c r="C2856" s="16" t="s">
        <v>8462</v>
      </c>
    </row>
    <row r="2857" ht="17" customHeight="1" spans="1:3">
      <c r="A2857" s="3" t="s">
        <v>8463</v>
      </c>
      <c r="B2857" s="15" t="s">
        <v>8464</v>
      </c>
      <c r="C2857" s="16" t="s">
        <v>8465</v>
      </c>
    </row>
    <row r="2858" ht="17" customHeight="1" spans="1:3">
      <c r="A2858" s="3" t="s">
        <v>8466</v>
      </c>
      <c r="B2858" s="15" t="s">
        <v>8467</v>
      </c>
      <c r="C2858" s="16" t="s">
        <v>8468</v>
      </c>
    </row>
    <row r="2859" ht="17" customHeight="1" spans="1:3">
      <c r="A2859" s="3" t="s">
        <v>8469</v>
      </c>
      <c r="B2859" s="15" t="s">
        <v>8470</v>
      </c>
      <c r="C2859" s="16" t="s">
        <v>8471</v>
      </c>
    </row>
    <row r="2860" ht="17" customHeight="1" spans="1:3">
      <c r="A2860" s="3" t="s">
        <v>8472</v>
      </c>
      <c r="B2860" s="15" t="s">
        <v>4515</v>
      </c>
      <c r="C2860" s="16" t="s">
        <v>8473</v>
      </c>
    </row>
    <row r="2861" ht="17" customHeight="1" spans="1:3">
      <c r="A2861" s="3" t="s">
        <v>8474</v>
      </c>
      <c r="B2861" s="15" t="s">
        <v>8475</v>
      </c>
      <c r="C2861" s="16" t="s">
        <v>8476</v>
      </c>
    </row>
    <row r="2862" ht="17" customHeight="1" spans="1:3">
      <c r="A2862" s="3" t="s">
        <v>8477</v>
      </c>
      <c r="B2862" s="15" t="s">
        <v>8478</v>
      </c>
      <c r="C2862" s="16" t="s">
        <v>8479</v>
      </c>
    </row>
    <row r="2863" ht="17" customHeight="1" spans="1:3">
      <c r="A2863" s="3" t="s">
        <v>8480</v>
      </c>
      <c r="B2863" s="15" t="s">
        <v>8481</v>
      </c>
      <c r="C2863" s="16" t="s">
        <v>8482</v>
      </c>
    </row>
    <row r="2864" ht="17" customHeight="1" spans="1:3">
      <c r="A2864" s="3" t="s">
        <v>8483</v>
      </c>
      <c r="B2864" s="15" t="s">
        <v>8484</v>
      </c>
      <c r="C2864" s="16" t="s">
        <v>8485</v>
      </c>
    </row>
    <row r="2865" ht="17" customHeight="1" spans="1:3">
      <c r="A2865" s="3" t="s">
        <v>8486</v>
      </c>
      <c r="B2865" s="15" t="s">
        <v>8487</v>
      </c>
      <c r="C2865" s="16" t="s">
        <v>8488</v>
      </c>
    </row>
    <row r="2866" ht="17" customHeight="1" spans="1:3">
      <c r="A2866" s="3" t="s">
        <v>8489</v>
      </c>
      <c r="B2866" s="15" t="s">
        <v>8490</v>
      </c>
      <c r="C2866" s="16" t="s">
        <v>8491</v>
      </c>
    </row>
    <row r="2867" ht="17" customHeight="1" spans="1:3">
      <c r="A2867" s="3" t="s">
        <v>8492</v>
      </c>
      <c r="B2867" s="15" t="s">
        <v>8493</v>
      </c>
      <c r="C2867" s="16" t="s">
        <v>8494</v>
      </c>
    </row>
    <row r="2868" ht="17" customHeight="1" spans="1:3">
      <c r="A2868" s="3" t="s">
        <v>8495</v>
      </c>
      <c r="B2868" s="15" t="s">
        <v>8496</v>
      </c>
      <c r="C2868" s="16" t="s">
        <v>8497</v>
      </c>
    </row>
    <row r="2869" ht="17" customHeight="1" spans="1:3">
      <c r="A2869" s="3" t="s">
        <v>8498</v>
      </c>
      <c r="B2869" s="15" t="s">
        <v>8499</v>
      </c>
      <c r="C2869" s="16" t="s">
        <v>8500</v>
      </c>
    </row>
    <row r="2870" ht="17" customHeight="1" spans="1:3">
      <c r="A2870" s="3" t="s">
        <v>8501</v>
      </c>
      <c r="B2870" s="15" t="s">
        <v>8502</v>
      </c>
      <c r="C2870" s="16" t="s">
        <v>8503</v>
      </c>
    </row>
    <row r="2871" ht="17" customHeight="1" spans="1:3">
      <c r="A2871" s="3" t="s">
        <v>8504</v>
      </c>
      <c r="B2871" s="15" t="s">
        <v>8505</v>
      </c>
      <c r="C2871" s="16" t="s">
        <v>8506</v>
      </c>
    </row>
    <row r="2872" ht="17" customHeight="1" spans="1:3">
      <c r="A2872" s="3" t="s">
        <v>8507</v>
      </c>
      <c r="B2872" s="15" t="s">
        <v>8508</v>
      </c>
      <c r="C2872" s="16" t="s">
        <v>8509</v>
      </c>
    </row>
    <row r="2873" ht="17" customHeight="1" spans="1:3">
      <c r="A2873" s="3" t="s">
        <v>8510</v>
      </c>
      <c r="B2873" s="15" t="s">
        <v>8511</v>
      </c>
      <c r="C2873" s="16" t="s">
        <v>8512</v>
      </c>
    </row>
    <row r="2874" ht="17" customHeight="1" spans="1:3">
      <c r="A2874" s="3" t="s">
        <v>8513</v>
      </c>
      <c r="B2874" s="15" t="s">
        <v>4822</v>
      </c>
      <c r="C2874" s="16" t="s">
        <v>8514</v>
      </c>
    </row>
    <row r="2875" ht="17" customHeight="1" spans="1:3">
      <c r="A2875" s="3" t="s">
        <v>8515</v>
      </c>
      <c r="B2875" s="15" t="s">
        <v>8516</v>
      </c>
      <c r="C2875" s="16" t="s">
        <v>8517</v>
      </c>
    </row>
    <row r="2876" ht="17" customHeight="1" spans="1:3">
      <c r="A2876" s="3" t="s">
        <v>8518</v>
      </c>
      <c r="B2876" s="15" t="s">
        <v>5812</v>
      </c>
      <c r="C2876" s="16" t="s">
        <v>8519</v>
      </c>
    </row>
    <row r="2877" ht="17" customHeight="1" spans="1:3">
      <c r="A2877" s="3" t="s">
        <v>8520</v>
      </c>
      <c r="B2877" s="15" t="s">
        <v>8521</v>
      </c>
      <c r="C2877" s="16" t="s">
        <v>8522</v>
      </c>
    </row>
    <row r="2878" ht="17" customHeight="1" spans="1:3">
      <c r="A2878" s="3" t="s">
        <v>8523</v>
      </c>
      <c r="B2878" s="15" t="s">
        <v>8524</v>
      </c>
      <c r="C2878" s="16" t="s">
        <v>8525</v>
      </c>
    </row>
    <row r="2879" ht="17" customHeight="1" spans="1:3">
      <c r="A2879" s="3" t="s">
        <v>8526</v>
      </c>
      <c r="B2879" s="15" t="s">
        <v>8527</v>
      </c>
      <c r="C2879" s="16" t="s">
        <v>8528</v>
      </c>
    </row>
    <row r="2880" ht="17" customHeight="1" spans="1:3">
      <c r="A2880" s="3" t="s">
        <v>8529</v>
      </c>
      <c r="B2880" s="15" t="s">
        <v>8530</v>
      </c>
      <c r="C2880" s="16" t="s">
        <v>8531</v>
      </c>
    </row>
    <row r="2881" ht="17" customHeight="1" spans="1:3">
      <c r="A2881" s="3" t="s">
        <v>8532</v>
      </c>
      <c r="B2881" s="15" t="s">
        <v>8533</v>
      </c>
      <c r="C2881" s="16" t="s">
        <v>8534</v>
      </c>
    </row>
    <row r="2882" ht="17" customHeight="1" spans="1:3">
      <c r="A2882" s="3" t="s">
        <v>8535</v>
      </c>
      <c r="B2882" s="15" t="s">
        <v>8536</v>
      </c>
      <c r="C2882" s="16" t="s">
        <v>8537</v>
      </c>
    </row>
    <row r="2883" ht="17" customHeight="1" spans="1:3">
      <c r="A2883" s="3" t="s">
        <v>8538</v>
      </c>
      <c r="B2883" s="15" t="s">
        <v>8539</v>
      </c>
      <c r="C2883" s="16" t="s">
        <v>8540</v>
      </c>
    </row>
    <row r="2884" ht="17" customHeight="1" spans="1:3">
      <c r="A2884" s="3" t="s">
        <v>8541</v>
      </c>
      <c r="B2884" s="15" t="s">
        <v>8542</v>
      </c>
      <c r="C2884" s="16" t="s">
        <v>8543</v>
      </c>
    </row>
    <row r="2885" ht="17" customHeight="1" spans="1:3">
      <c r="A2885" s="3" t="s">
        <v>8544</v>
      </c>
      <c r="B2885" s="15" t="s">
        <v>8545</v>
      </c>
      <c r="C2885" s="16" t="s">
        <v>8546</v>
      </c>
    </row>
    <row r="2886" ht="17" customHeight="1" spans="1:3">
      <c r="A2886" s="3" t="s">
        <v>8547</v>
      </c>
      <c r="B2886" s="15" t="s">
        <v>8548</v>
      </c>
      <c r="C2886" s="16" t="s">
        <v>8549</v>
      </c>
    </row>
    <row r="2887" ht="17" customHeight="1" spans="1:3">
      <c r="A2887" s="3" t="s">
        <v>8550</v>
      </c>
      <c r="B2887" s="15" t="s">
        <v>8551</v>
      </c>
      <c r="C2887" s="16" t="s">
        <v>8552</v>
      </c>
    </row>
    <row r="2888" ht="17" customHeight="1" spans="1:3">
      <c r="A2888" s="3" t="s">
        <v>8553</v>
      </c>
      <c r="B2888" s="15" t="s">
        <v>8554</v>
      </c>
      <c r="C2888" s="16" t="s">
        <v>8555</v>
      </c>
    </row>
    <row r="2889" ht="17" customHeight="1" spans="1:3">
      <c r="A2889" s="3" t="s">
        <v>8556</v>
      </c>
      <c r="B2889" s="15" t="s">
        <v>8557</v>
      </c>
      <c r="C2889" s="16" t="s">
        <v>8558</v>
      </c>
    </row>
    <row r="2890" ht="17" customHeight="1" spans="1:3">
      <c r="A2890" s="3" t="s">
        <v>8559</v>
      </c>
      <c r="B2890" s="15" t="s">
        <v>8560</v>
      </c>
      <c r="C2890" s="16" t="s">
        <v>8561</v>
      </c>
    </row>
    <row r="2891" ht="17" customHeight="1" spans="1:3">
      <c r="A2891" s="3" t="s">
        <v>8562</v>
      </c>
      <c r="B2891" s="15" t="s">
        <v>8563</v>
      </c>
      <c r="C2891" s="16" t="s">
        <v>8564</v>
      </c>
    </row>
    <row r="2892" ht="17" customHeight="1" spans="1:3">
      <c r="A2892" s="3" t="s">
        <v>8565</v>
      </c>
      <c r="B2892" s="15" t="s">
        <v>8566</v>
      </c>
      <c r="C2892" s="16" t="s">
        <v>8567</v>
      </c>
    </row>
    <row r="2893" ht="17" customHeight="1" spans="1:3">
      <c r="A2893" s="3" t="s">
        <v>8568</v>
      </c>
      <c r="B2893" s="15" t="s">
        <v>8569</v>
      </c>
      <c r="C2893" s="16" t="s">
        <v>8570</v>
      </c>
    </row>
    <row r="2894" ht="17" customHeight="1" spans="1:3">
      <c r="A2894" s="3" t="s">
        <v>8571</v>
      </c>
      <c r="B2894" s="15" t="s">
        <v>8572</v>
      </c>
      <c r="C2894" s="16" t="s">
        <v>8573</v>
      </c>
    </row>
    <row r="2895" ht="17" customHeight="1" spans="1:3">
      <c r="A2895" s="3" t="s">
        <v>8574</v>
      </c>
      <c r="B2895" s="15" t="s">
        <v>8575</v>
      </c>
      <c r="C2895" s="16" t="s">
        <v>8576</v>
      </c>
    </row>
    <row r="2896" ht="17" customHeight="1" spans="1:3">
      <c r="A2896" s="3" t="s">
        <v>8577</v>
      </c>
      <c r="B2896" s="15" t="s">
        <v>8578</v>
      </c>
      <c r="C2896" s="16" t="s">
        <v>8579</v>
      </c>
    </row>
    <row r="2897" ht="17" customHeight="1" spans="1:3">
      <c r="A2897" s="3" t="s">
        <v>8580</v>
      </c>
      <c r="B2897" s="15" t="s">
        <v>8581</v>
      </c>
      <c r="C2897" s="16" t="s">
        <v>8582</v>
      </c>
    </row>
    <row r="2898" ht="17" customHeight="1" spans="1:3">
      <c r="A2898" s="3" t="s">
        <v>8583</v>
      </c>
      <c r="B2898" s="15" t="s">
        <v>8584</v>
      </c>
      <c r="C2898" s="16" t="s">
        <v>8585</v>
      </c>
    </row>
    <row r="2899" ht="17" customHeight="1" spans="1:3">
      <c r="A2899" s="3" t="s">
        <v>8586</v>
      </c>
      <c r="B2899" s="15" t="s">
        <v>8587</v>
      </c>
      <c r="C2899" s="16" t="s">
        <v>8588</v>
      </c>
    </row>
    <row r="2900" ht="17" customHeight="1" spans="1:3">
      <c r="A2900" s="3" t="s">
        <v>8589</v>
      </c>
      <c r="B2900" s="15" t="s">
        <v>8590</v>
      </c>
      <c r="C2900" s="16" t="s">
        <v>8591</v>
      </c>
    </row>
    <row r="2901" ht="17" customHeight="1" spans="1:3">
      <c r="A2901" s="3" t="s">
        <v>8592</v>
      </c>
      <c r="B2901" s="15" t="s">
        <v>8593</v>
      </c>
      <c r="C2901" s="16" t="s">
        <v>8594</v>
      </c>
    </row>
    <row r="2902" ht="17" customHeight="1" spans="1:3">
      <c r="A2902" s="3" t="s">
        <v>8595</v>
      </c>
      <c r="B2902" s="15" t="s">
        <v>8596</v>
      </c>
      <c r="C2902" s="16" t="s">
        <v>8597</v>
      </c>
    </row>
    <row r="2903" ht="17" customHeight="1" spans="1:3">
      <c r="A2903" s="3" t="s">
        <v>8598</v>
      </c>
      <c r="B2903" s="15" t="s">
        <v>8599</v>
      </c>
      <c r="C2903" s="16" t="s">
        <v>8600</v>
      </c>
    </row>
    <row r="2904" ht="17" customHeight="1" spans="1:3">
      <c r="A2904" s="3" t="s">
        <v>8601</v>
      </c>
      <c r="B2904" s="15" t="s">
        <v>8602</v>
      </c>
      <c r="C2904" s="16" t="s">
        <v>8603</v>
      </c>
    </row>
    <row r="2905" ht="17" customHeight="1" spans="1:3">
      <c r="A2905" s="3" t="s">
        <v>8604</v>
      </c>
      <c r="B2905" s="15" t="s">
        <v>8605</v>
      </c>
      <c r="C2905" s="16" t="s">
        <v>8606</v>
      </c>
    </row>
    <row r="2906" ht="17" customHeight="1" spans="1:3">
      <c r="A2906" s="3" t="s">
        <v>8607</v>
      </c>
      <c r="B2906" s="15" t="s">
        <v>8608</v>
      </c>
      <c r="C2906" s="16" t="s">
        <v>8609</v>
      </c>
    </row>
    <row r="2907" ht="17" customHeight="1" spans="1:3">
      <c r="A2907" s="3" t="s">
        <v>8610</v>
      </c>
      <c r="B2907" s="15" t="s">
        <v>8611</v>
      </c>
      <c r="C2907" s="16" t="s">
        <v>8612</v>
      </c>
    </row>
    <row r="2908" ht="17" customHeight="1" spans="1:3">
      <c r="A2908" s="3" t="s">
        <v>8613</v>
      </c>
      <c r="B2908" s="15" t="s">
        <v>8614</v>
      </c>
      <c r="C2908" s="16" t="s">
        <v>8615</v>
      </c>
    </row>
    <row r="2909" ht="17" customHeight="1" spans="1:3">
      <c r="A2909" s="3" t="s">
        <v>8616</v>
      </c>
      <c r="B2909" s="15" t="s">
        <v>8617</v>
      </c>
      <c r="C2909" s="16" t="s">
        <v>8618</v>
      </c>
    </row>
    <row r="2910" ht="17" customHeight="1" spans="1:3">
      <c r="A2910" s="3" t="s">
        <v>8619</v>
      </c>
      <c r="B2910" s="15" t="s">
        <v>8620</v>
      </c>
      <c r="C2910" s="16" t="s">
        <v>8621</v>
      </c>
    </row>
    <row r="2911" ht="17" customHeight="1" spans="1:3">
      <c r="A2911" s="3" t="s">
        <v>8622</v>
      </c>
      <c r="B2911" s="15" t="s">
        <v>8623</v>
      </c>
      <c r="C2911" s="16" t="s">
        <v>8624</v>
      </c>
    </row>
    <row r="2912" ht="17" customHeight="1" spans="1:3">
      <c r="A2912" s="3" t="s">
        <v>8625</v>
      </c>
      <c r="B2912" s="15" t="s">
        <v>8626</v>
      </c>
      <c r="C2912" s="16" t="s">
        <v>8627</v>
      </c>
    </row>
    <row r="2913" ht="17" customHeight="1" spans="1:3">
      <c r="A2913" s="3" t="s">
        <v>8628</v>
      </c>
      <c r="B2913" s="15" t="s">
        <v>8629</v>
      </c>
      <c r="C2913" s="16" t="s">
        <v>8630</v>
      </c>
    </row>
    <row r="2914" ht="17" customHeight="1" spans="1:3">
      <c r="A2914" s="3" t="s">
        <v>8631</v>
      </c>
      <c r="B2914" s="15" t="s">
        <v>8632</v>
      </c>
      <c r="C2914" s="16" t="s">
        <v>8633</v>
      </c>
    </row>
    <row r="2915" ht="17" customHeight="1" spans="1:3">
      <c r="A2915" s="3" t="s">
        <v>8634</v>
      </c>
      <c r="B2915" s="15" t="s">
        <v>8635</v>
      </c>
      <c r="C2915" s="16" t="s">
        <v>8636</v>
      </c>
    </row>
    <row r="2916" ht="17" customHeight="1" spans="1:3">
      <c r="A2916" s="3" t="s">
        <v>8637</v>
      </c>
      <c r="B2916" s="15" t="s">
        <v>8638</v>
      </c>
      <c r="C2916" s="16" t="s">
        <v>8639</v>
      </c>
    </row>
    <row r="2917" ht="17" customHeight="1" spans="1:3">
      <c r="A2917" s="3" t="s">
        <v>8640</v>
      </c>
      <c r="B2917" s="15" t="s">
        <v>8641</v>
      </c>
      <c r="C2917" s="16" t="s">
        <v>8642</v>
      </c>
    </row>
    <row r="2918" ht="17" customHeight="1" spans="1:3">
      <c r="A2918" s="3" t="s">
        <v>8643</v>
      </c>
      <c r="B2918" s="15" t="s">
        <v>8644</v>
      </c>
      <c r="C2918" s="16" t="s">
        <v>8645</v>
      </c>
    </row>
    <row r="2919" ht="17" customHeight="1" spans="1:3">
      <c r="A2919" s="3" t="s">
        <v>8646</v>
      </c>
      <c r="B2919" s="15" t="s">
        <v>8647</v>
      </c>
      <c r="C2919" s="16" t="s">
        <v>8648</v>
      </c>
    </row>
    <row r="2920" ht="17" customHeight="1" spans="1:3">
      <c r="A2920" s="3" t="s">
        <v>8649</v>
      </c>
      <c r="B2920" s="15" t="s">
        <v>8650</v>
      </c>
      <c r="C2920" s="16" t="s">
        <v>8651</v>
      </c>
    </row>
    <row r="2921" ht="17" customHeight="1" spans="1:3">
      <c r="A2921" s="3" t="s">
        <v>8652</v>
      </c>
      <c r="B2921" s="15" t="s">
        <v>8653</v>
      </c>
      <c r="C2921" s="16" t="s">
        <v>8654</v>
      </c>
    </row>
    <row r="2922" ht="17" customHeight="1" spans="1:3">
      <c r="A2922" s="3" t="s">
        <v>8655</v>
      </c>
      <c r="B2922" s="15" t="s">
        <v>8656</v>
      </c>
      <c r="C2922" s="16" t="s">
        <v>8657</v>
      </c>
    </row>
    <row r="2923" ht="17" customHeight="1" spans="1:3">
      <c r="A2923" s="3" t="s">
        <v>8658</v>
      </c>
      <c r="B2923" s="15" t="s">
        <v>8659</v>
      </c>
      <c r="C2923" s="16" t="s">
        <v>8660</v>
      </c>
    </row>
    <row r="2924" ht="17" customHeight="1" spans="1:3">
      <c r="A2924" s="3" t="s">
        <v>8661</v>
      </c>
      <c r="B2924" s="15" t="s">
        <v>8662</v>
      </c>
      <c r="C2924" s="16" t="s">
        <v>8663</v>
      </c>
    </row>
    <row r="2925" ht="17" customHeight="1" spans="1:3">
      <c r="A2925" s="3" t="s">
        <v>8664</v>
      </c>
      <c r="B2925" s="15" t="s">
        <v>8665</v>
      </c>
      <c r="C2925" s="16" t="s">
        <v>8666</v>
      </c>
    </row>
    <row r="2926" ht="17" customHeight="1" spans="1:3">
      <c r="A2926" s="3" t="s">
        <v>8667</v>
      </c>
      <c r="B2926" s="15" t="s">
        <v>8668</v>
      </c>
      <c r="C2926" s="16" t="s">
        <v>8669</v>
      </c>
    </row>
    <row r="2927" ht="17" customHeight="1" spans="1:3">
      <c r="A2927" s="3" t="s">
        <v>8670</v>
      </c>
      <c r="B2927" s="15" t="s">
        <v>8671</v>
      </c>
      <c r="C2927" s="16" t="s">
        <v>8672</v>
      </c>
    </row>
    <row r="2928" ht="17" customHeight="1" spans="1:3">
      <c r="A2928" s="3" t="s">
        <v>8673</v>
      </c>
      <c r="B2928" s="15" t="s">
        <v>8674</v>
      </c>
      <c r="C2928" s="16" t="s">
        <v>8675</v>
      </c>
    </row>
    <row r="2929" ht="17" customHeight="1" spans="1:3">
      <c r="A2929" s="3" t="s">
        <v>8676</v>
      </c>
      <c r="B2929" s="15" t="s">
        <v>8677</v>
      </c>
      <c r="C2929" s="16" t="s">
        <v>8678</v>
      </c>
    </row>
    <row r="2930" ht="17" customHeight="1" spans="1:3">
      <c r="A2930" s="3" t="s">
        <v>8679</v>
      </c>
      <c r="B2930" s="15" t="s">
        <v>8680</v>
      </c>
      <c r="C2930" s="16" t="s">
        <v>8681</v>
      </c>
    </row>
    <row r="2931" ht="17" customHeight="1" spans="1:3">
      <c r="A2931" s="3" t="s">
        <v>8682</v>
      </c>
      <c r="B2931" s="15" t="s">
        <v>8683</v>
      </c>
      <c r="C2931" s="16" t="s">
        <v>8684</v>
      </c>
    </row>
    <row r="2932" ht="17" customHeight="1" spans="1:3">
      <c r="A2932" s="3" t="s">
        <v>8685</v>
      </c>
      <c r="B2932" s="15" t="s">
        <v>8686</v>
      </c>
      <c r="C2932" s="16" t="s">
        <v>8687</v>
      </c>
    </row>
    <row r="2933" ht="17" customHeight="1" spans="1:3">
      <c r="A2933" s="3" t="s">
        <v>8688</v>
      </c>
      <c r="B2933" s="15" t="s">
        <v>8689</v>
      </c>
      <c r="C2933" s="16" t="s">
        <v>8690</v>
      </c>
    </row>
    <row r="2934" ht="17" customHeight="1" spans="1:3">
      <c r="A2934" s="3" t="s">
        <v>8691</v>
      </c>
      <c r="B2934" s="15" t="s">
        <v>8692</v>
      </c>
      <c r="C2934" s="16" t="s">
        <v>8693</v>
      </c>
    </row>
    <row r="2935" ht="17" customHeight="1" spans="1:3">
      <c r="A2935" s="3" t="s">
        <v>8694</v>
      </c>
      <c r="B2935" s="15" t="s">
        <v>8695</v>
      </c>
      <c r="C2935" s="16" t="s">
        <v>8696</v>
      </c>
    </row>
    <row r="2936" ht="17" customHeight="1" spans="1:3">
      <c r="A2936" s="3" t="s">
        <v>8697</v>
      </c>
      <c r="B2936" s="15" t="s">
        <v>8698</v>
      </c>
      <c r="C2936" s="16" t="s">
        <v>8699</v>
      </c>
    </row>
    <row r="2937" ht="17" customHeight="1" spans="1:3">
      <c r="A2937" s="3" t="s">
        <v>8700</v>
      </c>
      <c r="B2937" s="15" t="s">
        <v>8701</v>
      </c>
      <c r="C2937" s="16" t="s">
        <v>8702</v>
      </c>
    </row>
    <row r="2938" ht="17" customHeight="1" spans="1:3">
      <c r="A2938" s="3" t="s">
        <v>8703</v>
      </c>
      <c r="B2938" s="15" t="s">
        <v>8704</v>
      </c>
      <c r="C2938" s="16" t="s">
        <v>8705</v>
      </c>
    </row>
    <row r="2939" ht="17" customHeight="1" spans="1:3">
      <c r="A2939" s="3" t="s">
        <v>8706</v>
      </c>
      <c r="B2939" s="15" t="s">
        <v>8707</v>
      </c>
      <c r="C2939" s="16" t="s">
        <v>8708</v>
      </c>
    </row>
    <row r="2940" ht="17" customHeight="1" spans="1:3">
      <c r="A2940" s="3" t="s">
        <v>8709</v>
      </c>
      <c r="B2940" s="15" t="s">
        <v>8710</v>
      </c>
      <c r="C2940" s="16" t="s">
        <v>8711</v>
      </c>
    </row>
    <row r="2941" ht="17" customHeight="1" spans="1:3">
      <c r="A2941" s="3" t="s">
        <v>8712</v>
      </c>
      <c r="B2941" s="15" t="s">
        <v>8713</v>
      </c>
      <c r="C2941" s="16" t="s">
        <v>8714</v>
      </c>
    </row>
    <row r="2942" ht="17" customHeight="1" spans="1:3">
      <c r="A2942" s="3" t="s">
        <v>8715</v>
      </c>
      <c r="B2942" s="15" t="s">
        <v>8716</v>
      </c>
      <c r="C2942" s="16" t="s">
        <v>8717</v>
      </c>
    </row>
    <row r="2943" ht="17" customHeight="1" spans="1:3">
      <c r="A2943" s="3" t="s">
        <v>8718</v>
      </c>
      <c r="B2943" s="15" t="s">
        <v>8719</v>
      </c>
      <c r="C2943" s="16" t="s">
        <v>8720</v>
      </c>
    </row>
    <row r="2944" ht="17" customHeight="1" spans="1:3">
      <c r="A2944" s="3" t="s">
        <v>8721</v>
      </c>
      <c r="B2944" s="15" t="s">
        <v>8722</v>
      </c>
      <c r="C2944" s="16" t="s">
        <v>8723</v>
      </c>
    </row>
    <row r="2945" ht="17" customHeight="1" spans="1:3">
      <c r="A2945" s="3" t="s">
        <v>8724</v>
      </c>
      <c r="B2945" s="15" t="s">
        <v>8725</v>
      </c>
      <c r="C2945" s="16" t="s">
        <v>8726</v>
      </c>
    </row>
    <row r="2946" ht="17" customHeight="1" spans="1:3">
      <c r="A2946" s="3" t="s">
        <v>8727</v>
      </c>
      <c r="B2946" s="15" t="s">
        <v>8728</v>
      </c>
      <c r="C2946" s="16" t="s">
        <v>8729</v>
      </c>
    </row>
    <row r="2947" ht="17" customHeight="1" spans="1:3">
      <c r="A2947" s="3" t="s">
        <v>8730</v>
      </c>
      <c r="B2947" s="15" t="s">
        <v>8731</v>
      </c>
      <c r="C2947" s="16" t="s">
        <v>8732</v>
      </c>
    </row>
    <row r="2948" ht="17" customHeight="1" spans="1:3">
      <c r="A2948" s="3" t="s">
        <v>8733</v>
      </c>
      <c r="B2948" s="15" t="s">
        <v>8734</v>
      </c>
      <c r="C2948" s="16" t="s">
        <v>8735</v>
      </c>
    </row>
    <row r="2949" ht="17" customHeight="1" spans="1:3">
      <c r="A2949" s="3" t="s">
        <v>8736</v>
      </c>
      <c r="B2949" s="15" t="s">
        <v>8737</v>
      </c>
      <c r="C2949" s="16" t="s">
        <v>8738</v>
      </c>
    </row>
    <row r="2950" ht="17" customHeight="1" spans="1:3">
      <c r="A2950" s="3" t="s">
        <v>8739</v>
      </c>
      <c r="B2950" s="15" t="s">
        <v>8740</v>
      </c>
      <c r="C2950" s="16" t="s">
        <v>8741</v>
      </c>
    </row>
    <row r="2951" ht="17" customHeight="1" spans="1:3">
      <c r="A2951" s="3" t="s">
        <v>8742</v>
      </c>
      <c r="B2951" s="15" t="s">
        <v>8743</v>
      </c>
      <c r="C2951" s="16" t="s">
        <v>8744</v>
      </c>
    </row>
    <row r="2952" ht="17" customHeight="1" spans="1:3">
      <c r="A2952" s="3" t="s">
        <v>8745</v>
      </c>
      <c r="B2952" s="15" t="s">
        <v>8746</v>
      </c>
      <c r="C2952" s="16" t="s">
        <v>8747</v>
      </c>
    </row>
    <row r="2953" ht="17" customHeight="1" spans="1:3">
      <c r="A2953" s="3" t="s">
        <v>8748</v>
      </c>
      <c r="B2953" s="15" t="s">
        <v>8749</v>
      </c>
      <c r="C2953" s="16" t="s">
        <v>8750</v>
      </c>
    </row>
    <row r="2954" ht="17" customHeight="1" spans="1:3">
      <c r="A2954" s="3" t="s">
        <v>8751</v>
      </c>
      <c r="B2954" s="15" t="s">
        <v>8752</v>
      </c>
      <c r="C2954" s="16" t="s">
        <v>8753</v>
      </c>
    </row>
    <row r="2955" ht="17" customHeight="1" spans="1:3">
      <c r="A2955" s="3" t="s">
        <v>8754</v>
      </c>
      <c r="B2955" s="15" t="s">
        <v>8755</v>
      </c>
      <c r="C2955" s="16" t="s">
        <v>8756</v>
      </c>
    </row>
    <row r="2956" ht="17" customHeight="1" spans="1:3">
      <c r="A2956" s="3" t="s">
        <v>8757</v>
      </c>
      <c r="B2956" s="15" t="s">
        <v>8758</v>
      </c>
      <c r="C2956" s="16" t="s">
        <v>8759</v>
      </c>
    </row>
    <row r="2957" ht="17" customHeight="1" spans="1:3">
      <c r="A2957" s="3" t="s">
        <v>8760</v>
      </c>
      <c r="B2957" s="15" t="s">
        <v>8761</v>
      </c>
      <c r="C2957" s="16" t="s">
        <v>8762</v>
      </c>
    </row>
    <row r="2958" ht="17" customHeight="1" spans="1:3">
      <c r="A2958" s="3" t="s">
        <v>8763</v>
      </c>
      <c r="B2958" s="15" t="s">
        <v>8764</v>
      </c>
      <c r="C2958" s="16" t="s">
        <v>8765</v>
      </c>
    </row>
    <row r="2959" ht="17" customHeight="1" spans="1:3">
      <c r="A2959" s="3" t="s">
        <v>8766</v>
      </c>
      <c r="B2959" s="15" t="s">
        <v>8767</v>
      </c>
      <c r="C2959" s="16" t="s">
        <v>8768</v>
      </c>
    </row>
    <row r="2960" ht="17" customHeight="1" spans="1:3">
      <c r="A2960" s="3" t="s">
        <v>8769</v>
      </c>
      <c r="B2960" s="15" t="s">
        <v>8770</v>
      </c>
      <c r="C2960" s="16" t="s">
        <v>8771</v>
      </c>
    </row>
    <row r="2961" ht="17" customHeight="1" spans="1:3">
      <c r="A2961" s="3" t="s">
        <v>8772</v>
      </c>
      <c r="B2961" s="15" t="s">
        <v>8773</v>
      </c>
      <c r="C2961" s="16" t="s">
        <v>8774</v>
      </c>
    </row>
    <row r="2962" ht="17" customHeight="1" spans="1:3">
      <c r="A2962" s="3" t="s">
        <v>8775</v>
      </c>
      <c r="B2962" s="15" t="s">
        <v>8776</v>
      </c>
      <c r="C2962" s="16" t="s">
        <v>8777</v>
      </c>
    </row>
    <row r="2963" ht="17" customHeight="1" spans="1:3">
      <c r="A2963" s="3" t="s">
        <v>8778</v>
      </c>
      <c r="B2963" s="15" t="s">
        <v>8779</v>
      </c>
      <c r="C2963" s="16" t="s">
        <v>8780</v>
      </c>
    </row>
    <row r="2964" ht="17" customHeight="1" spans="1:3">
      <c r="A2964" s="3" t="s">
        <v>8781</v>
      </c>
      <c r="B2964" s="15" t="s">
        <v>8782</v>
      </c>
      <c r="C2964" s="16" t="s">
        <v>8783</v>
      </c>
    </row>
    <row r="2965" ht="17" customHeight="1" spans="1:3">
      <c r="A2965" s="3" t="s">
        <v>8784</v>
      </c>
      <c r="B2965" s="15" t="s">
        <v>421</v>
      </c>
      <c r="C2965" s="16" t="s">
        <v>8785</v>
      </c>
    </row>
    <row r="2966" ht="17" customHeight="1" spans="1:3">
      <c r="A2966" s="3" t="s">
        <v>8786</v>
      </c>
      <c r="B2966" s="15" t="s">
        <v>8787</v>
      </c>
      <c r="C2966" s="16" t="s">
        <v>8788</v>
      </c>
    </row>
    <row r="2967" ht="17" customHeight="1" spans="1:3">
      <c r="A2967" s="3" t="s">
        <v>8789</v>
      </c>
      <c r="B2967" s="15" t="s">
        <v>8790</v>
      </c>
      <c r="C2967" s="16" t="s">
        <v>8791</v>
      </c>
    </row>
    <row r="2968" ht="17" customHeight="1" spans="1:3">
      <c r="A2968" s="3" t="s">
        <v>8792</v>
      </c>
      <c r="B2968" s="15" t="s">
        <v>8793</v>
      </c>
      <c r="C2968" s="16" t="s">
        <v>8794</v>
      </c>
    </row>
    <row r="2969" ht="17" customHeight="1" spans="1:3">
      <c r="A2969" s="3" t="s">
        <v>8795</v>
      </c>
      <c r="B2969" s="15" t="s">
        <v>8796</v>
      </c>
      <c r="C2969" s="16" t="s">
        <v>8797</v>
      </c>
    </row>
    <row r="2970" ht="17" customHeight="1" spans="1:3">
      <c r="A2970" s="3" t="s">
        <v>8798</v>
      </c>
      <c r="B2970" s="15" t="s">
        <v>5812</v>
      </c>
      <c r="C2970" s="16" t="s">
        <v>8799</v>
      </c>
    </row>
    <row r="2971" ht="17" customHeight="1" spans="1:3">
      <c r="A2971" s="3" t="s">
        <v>8800</v>
      </c>
      <c r="B2971" s="15" t="s">
        <v>8801</v>
      </c>
      <c r="C2971" s="16" t="s">
        <v>8802</v>
      </c>
    </row>
    <row r="2972" ht="17" customHeight="1" spans="1:3">
      <c r="A2972" s="3" t="s">
        <v>8803</v>
      </c>
      <c r="B2972" s="15" t="s">
        <v>8804</v>
      </c>
      <c r="C2972" s="16" t="s">
        <v>8805</v>
      </c>
    </row>
    <row r="2973" ht="17" customHeight="1" spans="1:3">
      <c r="A2973" s="3" t="s">
        <v>8806</v>
      </c>
      <c r="B2973" s="15" t="s">
        <v>8807</v>
      </c>
      <c r="C2973" s="16" t="s">
        <v>8808</v>
      </c>
    </row>
    <row r="2974" ht="17" customHeight="1" spans="1:3">
      <c r="A2974" s="3" t="s">
        <v>8809</v>
      </c>
      <c r="B2974" s="15" t="s">
        <v>8810</v>
      </c>
      <c r="C2974" s="16" t="s">
        <v>8811</v>
      </c>
    </row>
    <row r="2975" ht="17" customHeight="1" spans="1:3">
      <c r="A2975" s="3" t="s">
        <v>8812</v>
      </c>
      <c r="B2975" s="15" t="s">
        <v>8813</v>
      </c>
      <c r="C2975" s="16" t="s">
        <v>8814</v>
      </c>
    </row>
    <row r="2976" ht="17" customHeight="1" spans="1:3">
      <c r="A2976" s="3" t="s">
        <v>8815</v>
      </c>
      <c r="B2976" s="15" t="s">
        <v>8816</v>
      </c>
      <c r="C2976" s="16" t="s">
        <v>8817</v>
      </c>
    </row>
    <row r="2977" ht="17" customHeight="1" spans="1:3">
      <c r="A2977" s="3" t="s">
        <v>8818</v>
      </c>
      <c r="B2977" s="15" t="s">
        <v>7692</v>
      </c>
      <c r="C2977" s="16" t="s">
        <v>8819</v>
      </c>
    </row>
    <row r="2978" ht="17" customHeight="1" spans="1:3">
      <c r="A2978" s="3" t="s">
        <v>8820</v>
      </c>
      <c r="B2978" s="15" t="s">
        <v>8821</v>
      </c>
      <c r="C2978" s="16" t="s">
        <v>8822</v>
      </c>
    </row>
    <row r="2979" ht="17" customHeight="1" spans="1:3">
      <c r="A2979" s="3" t="s">
        <v>8823</v>
      </c>
      <c r="B2979" s="15" t="s">
        <v>8824</v>
      </c>
      <c r="C2979" s="16" t="s">
        <v>8825</v>
      </c>
    </row>
    <row r="2980" ht="17" customHeight="1" spans="1:3">
      <c r="A2980" s="3" t="s">
        <v>8826</v>
      </c>
      <c r="B2980" s="15" t="s">
        <v>8827</v>
      </c>
      <c r="C2980" s="16" t="s">
        <v>8828</v>
      </c>
    </row>
    <row r="2981" ht="17" customHeight="1" spans="1:3">
      <c r="A2981" s="3" t="s">
        <v>8829</v>
      </c>
      <c r="B2981" s="15" t="s">
        <v>8830</v>
      </c>
      <c r="C2981" s="16" t="s">
        <v>8831</v>
      </c>
    </row>
    <row r="2982" ht="17" customHeight="1" spans="1:3">
      <c r="A2982" s="3" t="s">
        <v>8832</v>
      </c>
      <c r="B2982" s="15" t="s">
        <v>8833</v>
      </c>
      <c r="C2982" s="16" t="s">
        <v>8834</v>
      </c>
    </row>
    <row r="2983" ht="17" customHeight="1" spans="1:3">
      <c r="A2983" s="3" t="s">
        <v>8835</v>
      </c>
      <c r="B2983" s="15" t="s">
        <v>8836</v>
      </c>
      <c r="C2983" s="16" t="s">
        <v>8837</v>
      </c>
    </row>
    <row r="2984" ht="17" customHeight="1" spans="1:3">
      <c r="A2984" s="3" t="s">
        <v>8838</v>
      </c>
      <c r="B2984" s="15" t="s">
        <v>8839</v>
      </c>
      <c r="C2984" s="16" t="s">
        <v>8840</v>
      </c>
    </row>
    <row r="2985" ht="17" customHeight="1" spans="1:3">
      <c r="A2985" s="3" t="s">
        <v>8841</v>
      </c>
      <c r="B2985" s="15" t="s">
        <v>8842</v>
      </c>
      <c r="C2985" s="16" t="s">
        <v>8843</v>
      </c>
    </row>
    <row r="2986" ht="17" customHeight="1" spans="1:3">
      <c r="A2986" s="3" t="s">
        <v>8844</v>
      </c>
      <c r="B2986" s="15" t="s">
        <v>8845</v>
      </c>
      <c r="C2986" s="16" t="s">
        <v>8846</v>
      </c>
    </row>
    <row r="2987" ht="17" customHeight="1" spans="1:3">
      <c r="A2987" s="3" t="s">
        <v>8847</v>
      </c>
      <c r="B2987" s="15" t="s">
        <v>8848</v>
      </c>
      <c r="C2987" s="16" t="s">
        <v>8849</v>
      </c>
    </row>
    <row r="2988" ht="17" customHeight="1" spans="1:3">
      <c r="A2988" s="3" t="s">
        <v>8850</v>
      </c>
      <c r="B2988" s="15" t="s">
        <v>8851</v>
      </c>
      <c r="C2988" s="16" t="s">
        <v>8852</v>
      </c>
    </row>
    <row r="2989" ht="17" customHeight="1" spans="1:3">
      <c r="A2989" s="3" t="s">
        <v>8853</v>
      </c>
      <c r="B2989" s="15" t="s">
        <v>8854</v>
      </c>
      <c r="C2989" s="16" t="s">
        <v>8855</v>
      </c>
    </row>
    <row r="2990" ht="17" customHeight="1" spans="1:3">
      <c r="A2990" s="3" t="s">
        <v>8856</v>
      </c>
      <c r="B2990" s="15" t="s">
        <v>8857</v>
      </c>
      <c r="C2990" s="16" t="s">
        <v>8858</v>
      </c>
    </row>
    <row r="2991" ht="17" customHeight="1" spans="1:3">
      <c r="A2991" s="3" t="s">
        <v>8859</v>
      </c>
      <c r="B2991" s="15" t="s">
        <v>8860</v>
      </c>
      <c r="C2991" s="16" t="s">
        <v>8861</v>
      </c>
    </row>
    <row r="2992" ht="17" customHeight="1" spans="1:3">
      <c r="A2992" s="3" t="s">
        <v>8862</v>
      </c>
      <c r="B2992" s="15" t="s">
        <v>8863</v>
      </c>
      <c r="C2992" s="16" t="s">
        <v>8864</v>
      </c>
    </row>
    <row r="2993" ht="17" customHeight="1" spans="1:3">
      <c r="A2993" s="3" t="s">
        <v>8865</v>
      </c>
      <c r="B2993" s="15" t="s">
        <v>8866</v>
      </c>
      <c r="C2993" s="16" t="s">
        <v>8867</v>
      </c>
    </row>
    <row r="2994" ht="17" customHeight="1" spans="1:3">
      <c r="A2994" s="3" t="s">
        <v>8868</v>
      </c>
      <c r="B2994" s="15" t="s">
        <v>8869</v>
      </c>
      <c r="C2994" s="16" t="s">
        <v>8870</v>
      </c>
    </row>
    <row r="2995" ht="17" customHeight="1" spans="1:3">
      <c r="A2995" s="3" t="s">
        <v>8871</v>
      </c>
      <c r="B2995" s="15" t="s">
        <v>8872</v>
      </c>
      <c r="C2995" s="16" t="s">
        <v>8873</v>
      </c>
    </row>
    <row r="2996" ht="17" customHeight="1" spans="1:3">
      <c r="A2996" s="3" t="s">
        <v>8874</v>
      </c>
      <c r="B2996" s="15" t="s">
        <v>8875</v>
      </c>
      <c r="C2996" s="16" t="s">
        <v>8876</v>
      </c>
    </row>
    <row r="2997" ht="17" customHeight="1" spans="1:3">
      <c r="A2997" s="3" t="s">
        <v>8877</v>
      </c>
      <c r="B2997" s="15" t="s">
        <v>8878</v>
      </c>
      <c r="C2997" s="16" t="s">
        <v>8879</v>
      </c>
    </row>
    <row r="2998" ht="17" customHeight="1" spans="1:3">
      <c r="A2998" s="3" t="s">
        <v>8880</v>
      </c>
      <c r="B2998" s="15" t="s">
        <v>8881</v>
      </c>
      <c r="C2998" s="16" t="s">
        <v>8882</v>
      </c>
    </row>
    <row r="2999" ht="17" customHeight="1" spans="1:3">
      <c r="A2999" s="3" t="s">
        <v>8883</v>
      </c>
      <c r="B2999" s="15" t="s">
        <v>8884</v>
      </c>
      <c r="C2999" s="16" t="s">
        <v>8885</v>
      </c>
    </row>
    <row r="3000" ht="17" customHeight="1" spans="1:3">
      <c r="A3000" s="3" t="s">
        <v>8886</v>
      </c>
      <c r="B3000" s="15" t="s">
        <v>8887</v>
      </c>
      <c r="C3000" s="16" t="s">
        <v>8888</v>
      </c>
    </row>
    <row r="3001" ht="17" customHeight="1" spans="1:3">
      <c r="A3001" s="3" t="s">
        <v>8889</v>
      </c>
      <c r="B3001" s="15" t="s">
        <v>8890</v>
      </c>
      <c r="C3001" s="16" t="s">
        <v>8891</v>
      </c>
    </row>
    <row r="3002" ht="17" customHeight="1" spans="1:3">
      <c r="A3002" s="3" t="s">
        <v>8892</v>
      </c>
      <c r="B3002" s="15" t="s">
        <v>8893</v>
      </c>
      <c r="C3002" s="16" t="s">
        <v>8894</v>
      </c>
    </row>
    <row r="3003" ht="17" customHeight="1" spans="1:3">
      <c r="A3003" s="3" t="s">
        <v>8895</v>
      </c>
      <c r="B3003" s="15" t="s">
        <v>8896</v>
      </c>
      <c r="C3003" s="16" t="s">
        <v>8897</v>
      </c>
    </row>
    <row r="3004" ht="17" customHeight="1" spans="1:3">
      <c r="A3004" s="3" t="s">
        <v>8898</v>
      </c>
      <c r="B3004" s="15" t="s">
        <v>8899</v>
      </c>
      <c r="C3004" s="16" t="s">
        <v>8900</v>
      </c>
    </row>
    <row r="3005" ht="17" customHeight="1" spans="1:3">
      <c r="A3005" s="3" t="s">
        <v>8901</v>
      </c>
      <c r="B3005" s="15" t="s">
        <v>8902</v>
      </c>
      <c r="C3005" s="16" t="s">
        <v>8903</v>
      </c>
    </row>
    <row r="3006" ht="17" customHeight="1" spans="1:3">
      <c r="A3006" s="3" t="s">
        <v>8904</v>
      </c>
      <c r="B3006" s="15" t="s">
        <v>8905</v>
      </c>
      <c r="C3006" s="16" t="s">
        <v>8906</v>
      </c>
    </row>
    <row r="3007" ht="17" customHeight="1" spans="1:3">
      <c r="A3007" s="3" t="s">
        <v>8907</v>
      </c>
      <c r="B3007" s="15" t="s">
        <v>8908</v>
      </c>
      <c r="C3007" s="16" t="s">
        <v>8909</v>
      </c>
    </row>
    <row r="3008" ht="17" customHeight="1" spans="1:3">
      <c r="A3008" s="3" t="s">
        <v>8910</v>
      </c>
      <c r="B3008" s="15" t="s">
        <v>8911</v>
      </c>
      <c r="C3008" s="16" t="s">
        <v>8912</v>
      </c>
    </row>
    <row r="3009" ht="17" customHeight="1" spans="1:3">
      <c r="A3009" s="3" t="s">
        <v>8913</v>
      </c>
      <c r="B3009" s="15" t="s">
        <v>8914</v>
      </c>
      <c r="C3009" s="16" t="s">
        <v>8915</v>
      </c>
    </row>
    <row r="3010" ht="17" customHeight="1" spans="1:3">
      <c r="A3010" s="3" t="s">
        <v>8916</v>
      </c>
      <c r="B3010" s="15" t="s">
        <v>8917</v>
      </c>
      <c r="C3010" s="16" t="s">
        <v>8918</v>
      </c>
    </row>
    <row r="3011" ht="17" customHeight="1" spans="1:3">
      <c r="A3011" s="3" t="s">
        <v>8919</v>
      </c>
      <c r="B3011" s="15" t="s">
        <v>8920</v>
      </c>
      <c r="C3011" s="16" t="s">
        <v>8921</v>
      </c>
    </row>
    <row r="3012" ht="17" customHeight="1" spans="1:3">
      <c r="A3012" s="3" t="s">
        <v>8922</v>
      </c>
      <c r="B3012" s="15" t="s">
        <v>8923</v>
      </c>
      <c r="C3012" s="16" t="s">
        <v>8924</v>
      </c>
    </row>
    <row r="3013" ht="17" customHeight="1" spans="1:3">
      <c r="A3013" s="3" t="s">
        <v>8925</v>
      </c>
      <c r="B3013" s="15" t="s">
        <v>8926</v>
      </c>
      <c r="C3013" s="16" t="s">
        <v>8927</v>
      </c>
    </row>
    <row r="3014" ht="17" customHeight="1" spans="1:3">
      <c r="A3014" s="3" t="s">
        <v>8928</v>
      </c>
      <c r="B3014" s="15" t="s">
        <v>8929</v>
      </c>
      <c r="C3014" s="16" t="s">
        <v>8930</v>
      </c>
    </row>
    <row r="3015" ht="17" customHeight="1" spans="1:3">
      <c r="A3015" s="3" t="s">
        <v>8931</v>
      </c>
      <c r="B3015" s="15" t="s">
        <v>8932</v>
      </c>
      <c r="C3015" s="16" t="s">
        <v>8933</v>
      </c>
    </row>
    <row r="3016" ht="17" customHeight="1" spans="1:3">
      <c r="A3016" s="3" t="s">
        <v>8934</v>
      </c>
      <c r="B3016" s="15" t="s">
        <v>8935</v>
      </c>
      <c r="C3016" s="16" t="s">
        <v>8936</v>
      </c>
    </row>
    <row r="3017" ht="17" customHeight="1" spans="1:3">
      <c r="A3017" s="3" t="s">
        <v>8937</v>
      </c>
      <c r="B3017" s="15" t="s">
        <v>8938</v>
      </c>
      <c r="C3017" s="16" t="s">
        <v>8939</v>
      </c>
    </row>
    <row r="3018" ht="17" customHeight="1" spans="1:3">
      <c r="A3018" s="3" t="s">
        <v>8940</v>
      </c>
      <c r="B3018" s="15" t="s">
        <v>8941</v>
      </c>
      <c r="C3018" s="16" t="s">
        <v>8942</v>
      </c>
    </row>
    <row r="3019" ht="17" customHeight="1" spans="1:3">
      <c r="A3019" s="3" t="s">
        <v>8943</v>
      </c>
      <c r="B3019" s="15" t="s">
        <v>8944</v>
      </c>
      <c r="C3019" s="16" t="s">
        <v>8945</v>
      </c>
    </row>
    <row r="3020" ht="17" customHeight="1" spans="1:3">
      <c r="A3020" s="3" t="s">
        <v>8946</v>
      </c>
      <c r="B3020" s="15" t="s">
        <v>8947</v>
      </c>
      <c r="C3020" s="16" t="s">
        <v>8948</v>
      </c>
    </row>
    <row r="3021" ht="17" customHeight="1" spans="1:3">
      <c r="A3021" s="3" t="s">
        <v>8949</v>
      </c>
      <c r="B3021" s="15" t="s">
        <v>8950</v>
      </c>
      <c r="C3021" s="16" t="s">
        <v>8951</v>
      </c>
    </row>
    <row r="3022" ht="17" customHeight="1" spans="1:3">
      <c r="A3022" s="3" t="s">
        <v>8952</v>
      </c>
      <c r="B3022" s="15" t="s">
        <v>8953</v>
      </c>
      <c r="C3022" s="16" t="s">
        <v>8954</v>
      </c>
    </row>
    <row r="3023" ht="17" customHeight="1" spans="1:3">
      <c r="A3023" s="3" t="s">
        <v>8955</v>
      </c>
      <c r="B3023" s="15" t="s">
        <v>8956</v>
      </c>
      <c r="C3023" s="16" t="s">
        <v>8957</v>
      </c>
    </row>
    <row r="3024" ht="17" customHeight="1" spans="1:3">
      <c r="A3024" s="3" t="s">
        <v>8958</v>
      </c>
      <c r="B3024" s="15" t="s">
        <v>8959</v>
      </c>
      <c r="C3024" s="16" t="s">
        <v>8960</v>
      </c>
    </row>
    <row r="3025" ht="17" customHeight="1" spans="1:3">
      <c r="A3025" s="3" t="s">
        <v>8961</v>
      </c>
      <c r="B3025" s="15" t="s">
        <v>8962</v>
      </c>
      <c r="C3025" s="16" t="s">
        <v>8963</v>
      </c>
    </row>
    <row r="3026" ht="17" customHeight="1" spans="1:3">
      <c r="A3026" s="3" t="s">
        <v>8964</v>
      </c>
      <c r="B3026" s="15" t="s">
        <v>8965</v>
      </c>
      <c r="C3026" s="16" t="s">
        <v>8966</v>
      </c>
    </row>
    <row r="3027" ht="17" customHeight="1" spans="1:3">
      <c r="A3027" s="3" t="s">
        <v>8967</v>
      </c>
      <c r="B3027" s="15" t="s">
        <v>8968</v>
      </c>
      <c r="C3027" s="16" t="s">
        <v>8969</v>
      </c>
    </row>
    <row r="3028" ht="17" customHeight="1" spans="1:3">
      <c r="A3028" s="3" t="s">
        <v>8970</v>
      </c>
      <c r="B3028" s="15" t="s">
        <v>8971</v>
      </c>
      <c r="C3028" s="16" t="s">
        <v>8972</v>
      </c>
    </row>
    <row r="3029" ht="17" customHeight="1" spans="1:3">
      <c r="A3029" s="3" t="s">
        <v>8973</v>
      </c>
      <c r="B3029" s="15" t="s">
        <v>8974</v>
      </c>
      <c r="C3029" s="16" t="s">
        <v>8975</v>
      </c>
    </row>
    <row r="3030" ht="17" customHeight="1" spans="1:3">
      <c r="A3030" s="3" t="s">
        <v>8976</v>
      </c>
      <c r="B3030" s="15" t="s">
        <v>8977</v>
      </c>
      <c r="C3030" s="16" t="s">
        <v>8978</v>
      </c>
    </row>
    <row r="3031" ht="17" customHeight="1" spans="1:3">
      <c r="A3031" s="3" t="s">
        <v>8979</v>
      </c>
      <c r="B3031" s="15" t="s">
        <v>8980</v>
      </c>
      <c r="C3031" s="16" t="s">
        <v>8981</v>
      </c>
    </row>
    <row r="3032" ht="17" customHeight="1" spans="1:3">
      <c r="A3032" s="3" t="s">
        <v>8982</v>
      </c>
      <c r="B3032" s="15" t="s">
        <v>8983</v>
      </c>
      <c r="C3032" s="16" t="s">
        <v>8984</v>
      </c>
    </row>
    <row r="3033" ht="17" customHeight="1" spans="1:3">
      <c r="A3033" s="3" t="s">
        <v>8985</v>
      </c>
      <c r="B3033" s="15" t="s">
        <v>8986</v>
      </c>
      <c r="C3033" s="16" t="s">
        <v>8987</v>
      </c>
    </row>
    <row r="3034" ht="17" customHeight="1" spans="1:3">
      <c r="A3034" s="3" t="s">
        <v>8988</v>
      </c>
      <c r="B3034" s="15" t="s">
        <v>8989</v>
      </c>
      <c r="C3034" s="16" t="s">
        <v>8990</v>
      </c>
    </row>
    <row r="3035" ht="17" customHeight="1" spans="1:3">
      <c r="A3035" s="3" t="s">
        <v>8991</v>
      </c>
      <c r="B3035" s="15" t="s">
        <v>8992</v>
      </c>
      <c r="C3035" s="16" t="s">
        <v>8993</v>
      </c>
    </row>
    <row r="3036" ht="17" customHeight="1" spans="1:3">
      <c r="A3036" s="3" t="s">
        <v>8994</v>
      </c>
      <c r="B3036" s="15" t="s">
        <v>8995</v>
      </c>
      <c r="C3036" s="16" t="s">
        <v>8996</v>
      </c>
    </row>
    <row r="3037" ht="17" customHeight="1" spans="1:3">
      <c r="A3037" s="3" t="s">
        <v>8997</v>
      </c>
      <c r="B3037" s="15" t="s">
        <v>8998</v>
      </c>
      <c r="C3037" s="16" t="s">
        <v>8999</v>
      </c>
    </row>
    <row r="3038" ht="17" customHeight="1" spans="1:3">
      <c r="A3038" s="3" t="s">
        <v>9000</v>
      </c>
      <c r="B3038" s="15" t="s">
        <v>9001</v>
      </c>
      <c r="C3038" s="16" t="s">
        <v>9002</v>
      </c>
    </row>
    <row r="3039" ht="17" customHeight="1" spans="1:3">
      <c r="A3039" s="3" t="s">
        <v>9003</v>
      </c>
      <c r="B3039" s="15" t="s">
        <v>9004</v>
      </c>
      <c r="C3039" s="16" t="s">
        <v>9005</v>
      </c>
    </row>
    <row r="3040" ht="17" customHeight="1" spans="1:3">
      <c r="A3040" s="3" t="s">
        <v>9006</v>
      </c>
      <c r="B3040" s="15" t="s">
        <v>9007</v>
      </c>
      <c r="C3040" s="16" t="s">
        <v>9008</v>
      </c>
    </row>
    <row r="3041" ht="17" customHeight="1" spans="1:3">
      <c r="A3041" s="3" t="s">
        <v>9009</v>
      </c>
      <c r="B3041" s="15" t="s">
        <v>9010</v>
      </c>
      <c r="C3041" s="16" t="s">
        <v>9011</v>
      </c>
    </row>
    <row r="3042" ht="17" customHeight="1" spans="1:3">
      <c r="A3042" s="3" t="s">
        <v>9012</v>
      </c>
      <c r="B3042" s="15" t="s">
        <v>9013</v>
      </c>
      <c r="C3042" s="16" t="s">
        <v>9014</v>
      </c>
    </row>
    <row r="3043" ht="17" customHeight="1" spans="1:3">
      <c r="A3043" s="3" t="s">
        <v>9015</v>
      </c>
      <c r="B3043" s="15" t="s">
        <v>9016</v>
      </c>
      <c r="C3043" s="16" t="s">
        <v>9017</v>
      </c>
    </row>
    <row r="3044" ht="17" customHeight="1" spans="1:3">
      <c r="A3044" s="3" t="s">
        <v>9018</v>
      </c>
      <c r="B3044" s="15" t="s">
        <v>9019</v>
      </c>
      <c r="C3044" s="16" t="s">
        <v>9020</v>
      </c>
    </row>
    <row r="3045" ht="17" customHeight="1" spans="1:3">
      <c r="A3045" s="3" t="s">
        <v>9021</v>
      </c>
      <c r="B3045" s="15" t="s">
        <v>9022</v>
      </c>
      <c r="C3045" s="16" t="s">
        <v>9023</v>
      </c>
    </row>
    <row r="3046" ht="17" customHeight="1" spans="1:3">
      <c r="A3046" s="3" t="s">
        <v>9024</v>
      </c>
      <c r="B3046" s="15" t="s">
        <v>9025</v>
      </c>
      <c r="C3046" s="16" t="s">
        <v>9026</v>
      </c>
    </row>
    <row r="3047" ht="17" customHeight="1" spans="1:3">
      <c r="A3047" s="3" t="s">
        <v>9027</v>
      </c>
      <c r="B3047" s="15" t="s">
        <v>9028</v>
      </c>
      <c r="C3047" s="16" t="s">
        <v>9029</v>
      </c>
    </row>
    <row r="3048" ht="17" customHeight="1" spans="1:3">
      <c r="A3048" s="3" t="s">
        <v>9030</v>
      </c>
      <c r="B3048" s="15" t="s">
        <v>9031</v>
      </c>
      <c r="C3048" s="16" t="s">
        <v>9032</v>
      </c>
    </row>
    <row r="3049" ht="17" customHeight="1" spans="1:3">
      <c r="A3049" s="3" t="s">
        <v>9033</v>
      </c>
      <c r="B3049" s="15" t="s">
        <v>7692</v>
      </c>
      <c r="C3049" s="16" t="s">
        <v>9034</v>
      </c>
    </row>
    <row r="3050" ht="17" customHeight="1" spans="1:3">
      <c r="A3050" s="3" t="s">
        <v>9035</v>
      </c>
      <c r="B3050" s="15" t="s">
        <v>9036</v>
      </c>
      <c r="C3050" s="16" t="s">
        <v>9037</v>
      </c>
    </row>
    <row r="3051" ht="17" customHeight="1" spans="1:3">
      <c r="A3051" s="3" t="s">
        <v>9038</v>
      </c>
      <c r="B3051" s="15" t="s">
        <v>9039</v>
      </c>
      <c r="C3051" s="16" t="s">
        <v>9040</v>
      </c>
    </row>
    <row r="3052" ht="17" customHeight="1" spans="1:3">
      <c r="A3052" s="3" t="s">
        <v>9041</v>
      </c>
      <c r="B3052" s="15" t="s">
        <v>9042</v>
      </c>
      <c r="C3052" s="16" t="s">
        <v>9043</v>
      </c>
    </row>
    <row r="3053" ht="17" customHeight="1" spans="1:3">
      <c r="A3053" s="3" t="s">
        <v>9044</v>
      </c>
      <c r="B3053" s="15" t="s">
        <v>9045</v>
      </c>
      <c r="C3053" s="16" t="s">
        <v>9046</v>
      </c>
    </row>
    <row r="3054" ht="17" customHeight="1" spans="1:3">
      <c r="A3054" s="3" t="s">
        <v>9047</v>
      </c>
      <c r="B3054" s="15" t="s">
        <v>9048</v>
      </c>
      <c r="C3054" s="16" t="s">
        <v>9049</v>
      </c>
    </row>
    <row r="3055" ht="17" customHeight="1" spans="1:3">
      <c r="A3055" s="3" t="s">
        <v>9050</v>
      </c>
      <c r="B3055" s="15" t="s">
        <v>9051</v>
      </c>
      <c r="C3055" s="16" t="s">
        <v>9052</v>
      </c>
    </row>
    <row r="3056" ht="17" customHeight="1" spans="1:3">
      <c r="A3056" s="3" t="s">
        <v>9053</v>
      </c>
      <c r="B3056" s="15" t="s">
        <v>9054</v>
      </c>
      <c r="C3056" s="16" t="s">
        <v>9055</v>
      </c>
    </row>
    <row r="3057" ht="17" customHeight="1" spans="1:3">
      <c r="A3057" s="3" t="s">
        <v>9056</v>
      </c>
      <c r="B3057" s="15" t="s">
        <v>9057</v>
      </c>
      <c r="C3057" s="16" t="s">
        <v>9058</v>
      </c>
    </row>
    <row r="3058" ht="17" customHeight="1" spans="1:3">
      <c r="A3058" s="3" t="s">
        <v>9059</v>
      </c>
      <c r="B3058" s="15" t="s">
        <v>9060</v>
      </c>
      <c r="C3058" s="16" t="s">
        <v>9061</v>
      </c>
    </row>
    <row r="3059" ht="17" customHeight="1" spans="1:3">
      <c r="A3059" s="3" t="s">
        <v>9062</v>
      </c>
      <c r="B3059" s="15" t="s">
        <v>9063</v>
      </c>
      <c r="C3059" s="16" t="s">
        <v>9064</v>
      </c>
    </row>
    <row r="3060" ht="17" customHeight="1" spans="1:3">
      <c r="A3060" s="3" t="s">
        <v>9065</v>
      </c>
      <c r="B3060" s="15" t="s">
        <v>9066</v>
      </c>
      <c r="C3060" s="16" t="s">
        <v>9067</v>
      </c>
    </row>
    <row r="3061" ht="17" customHeight="1" spans="1:3">
      <c r="A3061" s="3" t="s">
        <v>9068</v>
      </c>
      <c r="B3061" s="15" t="s">
        <v>9069</v>
      </c>
      <c r="C3061" s="16" t="s">
        <v>9070</v>
      </c>
    </row>
    <row r="3062" ht="17" customHeight="1" spans="1:3">
      <c r="A3062" s="3" t="s">
        <v>9071</v>
      </c>
      <c r="B3062" s="15" t="s">
        <v>9072</v>
      </c>
      <c r="C3062" s="16" t="s">
        <v>9073</v>
      </c>
    </row>
    <row r="3063" ht="17" customHeight="1" spans="1:3">
      <c r="A3063" s="3" t="s">
        <v>9074</v>
      </c>
      <c r="B3063" s="15" t="s">
        <v>9075</v>
      </c>
      <c r="C3063" s="16" t="s">
        <v>9076</v>
      </c>
    </row>
    <row r="3064" ht="17" customHeight="1" spans="1:3">
      <c r="A3064" s="3" t="s">
        <v>9077</v>
      </c>
      <c r="B3064" s="15" t="s">
        <v>9078</v>
      </c>
      <c r="C3064" s="16" t="s">
        <v>9079</v>
      </c>
    </row>
    <row r="3065" ht="17" customHeight="1" spans="1:3">
      <c r="A3065" s="3" t="s">
        <v>9080</v>
      </c>
      <c r="B3065" s="15" t="s">
        <v>9081</v>
      </c>
      <c r="C3065" s="16" t="s">
        <v>9082</v>
      </c>
    </row>
    <row r="3066" ht="17" customHeight="1" spans="1:3">
      <c r="A3066" s="3" t="s">
        <v>9083</v>
      </c>
      <c r="B3066" s="15" t="s">
        <v>9084</v>
      </c>
      <c r="C3066" s="16" t="s">
        <v>9085</v>
      </c>
    </row>
    <row r="3067" ht="17" customHeight="1" spans="1:3">
      <c r="A3067" s="3" t="s">
        <v>9086</v>
      </c>
      <c r="B3067" s="15" t="s">
        <v>9087</v>
      </c>
      <c r="C3067" s="16" t="s">
        <v>9088</v>
      </c>
    </row>
    <row r="3068" ht="17" customHeight="1" spans="1:3">
      <c r="A3068" s="3" t="s">
        <v>9089</v>
      </c>
      <c r="B3068" s="15" t="s">
        <v>9090</v>
      </c>
      <c r="C3068" s="16" t="s">
        <v>9091</v>
      </c>
    </row>
    <row r="3069" ht="17" customHeight="1" spans="1:3">
      <c r="A3069" s="3" t="s">
        <v>9092</v>
      </c>
      <c r="B3069" s="15" t="s">
        <v>9093</v>
      </c>
      <c r="C3069" s="16" t="s">
        <v>9094</v>
      </c>
    </row>
    <row r="3070" ht="17" customHeight="1" spans="1:3">
      <c r="A3070" s="3" t="s">
        <v>9095</v>
      </c>
      <c r="B3070" s="15" t="s">
        <v>9096</v>
      </c>
      <c r="C3070" s="16" t="s">
        <v>9097</v>
      </c>
    </row>
    <row r="3071" ht="17" customHeight="1" spans="1:3">
      <c r="A3071" s="3" t="s">
        <v>9098</v>
      </c>
      <c r="B3071" s="15" t="s">
        <v>9099</v>
      </c>
      <c r="C3071" s="16" t="s">
        <v>9100</v>
      </c>
    </row>
    <row r="3072" ht="17" customHeight="1" spans="1:3">
      <c r="A3072" s="3" t="s">
        <v>9101</v>
      </c>
      <c r="B3072" s="15" t="s">
        <v>9102</v>
      </c>
      <c r="C3072" s="16" t="s">
        <v>9103</v>
      </c>
    </row>
    <row r="3073" ht="17" customHeight="1" spans="1:3">
      <c r="A3073" s="3" t="s">
        <v>9104</v>
      </c>
      <c r="B3073" s="15" t="s">
        <v>9105</v>
      </c>
      <c r="C3073" s="16" t="s">
        <v>9106</v>
      </c>
    </row>
    <row r="3074" ht="17" customHeight="1" spans="1:3">
      <c r="A3074" s="3" t="s">
        <v>9107</v>
      </c>
      <c r="B3074" s="15" t="s">
        <v>9108</v>
      </c>
      <c r="C3074" s="16" t="s">
        <v>9109</v>
      </c>
    </row>
    <row r="3075" ht="17" customHeight="1" spans="1:3">
      <c r="A3075" s="3" t="s">
        <v>9110</v>
      </c>
      <c r="B3075" s="15" t="s">
        <v>9111</v>
      </c>
      <c r="C3075" s="16" t="s">
        <v>9112</v>
      </c>
    </row>
    <row r="3076" ht="17" customHeight="1" spans="1:3">
      <c r="A3076" s="3" t="s">
        <v>9113</v>
      </c>
      <c r="B3076" s="15" t="s">
        <v>9114</v>
      </c>
      <c r="C3076" s="16" t="s">
        <v>9115</v>
      </c>
    </row>
    <row r="3077" ht="17" customHeight="1" spans="1:3">
      <c r="A3077" s="3" t="s">
        <v>9116</v>
      </c>
      <c r="B3077" s="15" t="s">
        <v>9117</v>
      </c>
      <c r="C3077" s="16" t="s">
        <v>9118</v>
      </c>
    </row>
    <row r="3078" ht="17" customHeight="1" spans="1:3">
      <c r="A3078" s="3" t="s">
        <v>9119</v>
      </c>
      <c r="B3078" s="15" t="s">
        <v>9120</v>
      </c>
      <c r="C3078" s="16" t="s">
        <v>9121</v>
      </c>
    </row>
    <row r="3079" ht="17" customHeight="1" spans="1:3">
      <c r="A3079" s="3" t="s">
        <v>9122</v>
      </c>
      <c r="B3079" s="15" t="s">
        <v>9123</v>
      </c>
      <c r="C3079" s="16" t="s">
        <v>9124</v>
      </c>
    </row>
    <row r="3080" ht="17" customHeight="1" spans="1:3">
      <c r="A3080" s="3" t="s">
        <v>9125</v>
      </c>
      <c r="B3080" s="15" t="s">
        <v>9126</v>
      </c>
      <c r="C3080" s="16" t="s">
        <v>9127</v>
      </c>
    </row>
    <row r="3081" ht="17" customHeight="1" spans="1:3">
      <c r="A3081" s="3" t="s">
        <v>9128</v>
      </c>
      <c r="B3081" s="15" t="s">
        <v>9129</v>
      </c>
      <c r="C3081" s="16" t="s">
        <v>9130</v>
      </c>
    </row>
    <row r="3082" ht="17" customHeight="1" spans="1:3">
      <c r="A3082" s="3" t="s">
        <v>9131</v>
      </c>
      <c r="B3082" s="15" t="s">
        <v>9132</v>
      </c>
      <c r="C3082" s="16" t="s">
        <v>9133</v>
      </c>
    </row>
    <row r="3083" ht="17" customHeight="1" spans="1:3">
      <c r="A3083" s="3" t="s">
        <v>9134</v>
      </c>
      <c r="B3083" s="15" t="s">
        <v>9135</v>
      </c>
      <c r="C3083" s="16" t="s">
        <v>9136</v>
      </c>
    </row>
    <row r="3084" ht="17" customHeight="1" spans="1:3">
      <c r="A3084" s="3" t="s">
        <v>9137</v>
      </c>
      <c r="B3084" s="15" t="s">
        <v>9138</v>
      </c>
      <c r="C3084" s="16" t="s">
        <v>9139</v>
      </c>
    </row>
    <row r="3085" ht="17" customHeight="1" spans="1:3">
      <c r="A3085" s="3" t="s">
        <v>9140</v>
      </c>
      <c r="B3085" s="15" t="s">
        <v>9141</v>
      </c>
      <c r="C3085" s="16" t="s">
        <v>9142</v>
      </c>
    </row>
    <row r="3086" ht="17" customHeight="1" spans="1:3">
      <c r="A3086" s="3" t="s">
        <v>9143</v>
      </c>
      <c r="B3086" s="15" t="s">
        <v>9144</v>
      </c>
      <c r="C3086" s="16" t="s">
        <v>9145</v>
      </c>
    </row>
    <row r="3087" ht="17" customHeight="1" spans="1:3">
      <c r="A3087" s="3" t="s">
        <v>9146</v>
      </c>
      <c r="B3087" s="15" t="s">
        <v>9147</v>
      </c>
      <c r="C3087" s="16" t="s">
        <v>9148</v>
      </c>
    </row>
    <row r="3088" ht="17" customHeight="1" spans="1:3">
      <c r="A3088" s="3" t="s">
        <v>9149</v>
      </c>
      <c r="B3088" s="15" t="s">
        <v>9150</v>
      </c>
      <c r="C3088" s="16" t="s">
        <v>9151</v>
      </c>
    </row>
    <row r="3089" ht="17" customHeight="1" spans="1:3">
      <c r="A3089" s="3" t="s">
        <v>9152</v>
      </c>
      <c r="B3089" s="15" t="s">
        <v>9153</v>
      </c>
      <c r="C3089" s="16" t="s">
        <v>9154</v>
      </c>
    </row>
    <row r="3090" ht="17" customHeight="1" spans="1:3">
      <c r="A3090" s="3" t="s">
        <v>9155</v>
      </c>
      <c r="B3090" s="15" t="s">
        <v>9156</v>
      </c>
      <c r="C3090" s="16" t="s">
        <v>9157</v>
      </c>
    </row>
    <row r="3091" ht="17" customHeight="1" spans="1:3">
      <c r="A3091" s="3" t="s">
        <v>9158</v>
      </c>
      <c r="B3091" s="15" t="s">
        <v>9159</v>
      </c>
      <c r="C3091" s="16" t="s">
        <v>9160</v>
      </c>
    </row>
    <row r="3092" ht="17" customHeight="1" spans="1:3">
      <c r="A3092" s="3" t="s">
        <v>9161</v>
      </c>
      <c r="B3092" s="15" t="s">
        <v>9162</v>
      </c>
      <c r="C3092" s="16" t="s">
        <v>9163</v>
      </c>
    </row>
    <row r="3093" ht="17" customHeight="1" spans="1:3">
      <c r="A3093" s="3" t="s">
        <v>9164</v>
      </c>
      <c r="B3093" s="15" t="s">
        <v>9165</v>
      </c>
      <c r="C3093" s="16" t="s">
        <v>9166</v>
      </c>
    </row>
    <row r="3094" ht="17" customHeight="1" spans="1:3">
      <c r="A3094" s="3" t="s">
        <v>9167</v>
      </c>
      <c r="B3094" s="15" t="s">
        <v>9168</v>
      </c>
      <c r="C3094" s="16" t="s">
        <v>9169</v>
      </c>
    </row>
    <row r="3095" ht="17" customHeight="1" spans="1:3">
      <c r="A3095" s="3" t="s">
        <v>9170</v>
      </c>
      <c r="B3095" s="15" t="s">
        <v>9171</v>
      </c>
      <c r="C3095" s="16" t="s">
        <v>9172</v>
      </c>
    </row>
    <row r="3096" ht="17" customHeight="1" spans="1:3">
      <c r="A3096" s="3" t="s">
        <v>9173</v>
      </c>
      <c r="B3096" s="15" t="s">
        <v>9174</v>
      </c>
      <c r="C3096" s="16" t="s">
        <v>9175</v>
      </c>
    </row>
    <row r="3097" ht="17" customHeight="1" spans="1:3">
      <c r="A3097" s="3" t="s">
        <v>9176</v>
      </c>
      <c r="B3097" s="15" t="s">
        <v>9177</v>
      </c>
      <c r="C3097" s="16" t="s">
        <v>9178</v>
      </c>
    </row>
    <row r="3098" ht="17" customHeight="1" spans="1:3">
      <c r="A3098" s="3" t="s">
        <v>9179</v>
      </c>
      <c r="B3098" s="15" t="s">
        <v>9180</v>
      </c>
      <c r="C3098" s="16" t="s">
        <v>9181</v>
      </c>
    </row>
    <row r="3099" ht="17" customHeight="1" spans="1:3">
      <c r="A3099" s="3" t="s">
        <v>9182</v>
      </c>
      <c r="B3099" s="15" t="s">
        <v>9183</v>
      </c>
      <c r="C3099" s="16" t="s">
        <v>9184</v>
      </c>
    </row>
    <row r="3100" ht="17" customHeight="1" spans="1:3">
      <c r="A3100" s="3" t="s">
        <v>9185</v>
      </c>
      <c r="B3100" s="15" t="s">
        <v>9186</v>
      </c>
      <c r="C3100" s="16" t="s">
        <v>9187</v>
      </c>
    </row>
    <row r="3101" ht="17" customHeight="1" spans="1:3">
      <c r="A3101" s="3" t="s">
        <v>9188</v>
      </c>
      <c r="B3101" s="15" t="s">
        <v>9189</v>
      </c>
      <c r="C3101" s="16" t="s">
        <v>9190</v>
      </c>
    </row>
    <row r="3102" ht="17" customHeight="1" spans="1:3">
      <c r="A3102" s="3" t="s">
        <v>9191</v>
      </c>
      <c r="B3102" s="15" t="s">
        <v>9192</v>
      </c>
      <c r="C3102" s="16" t="s">
        <v>9193</v>
      </c>
    </row>
    <row r="3103" ht="17" customHeight="1" spans="1:3">
      <c r="A3103" s="3" t="s">
        <v>9194</v>
      </c>
      <c r="B3103" s="15" t="s">
        <v>1821</v>
      </c>
      <c r="C3103" s="16" t="s">
        <v>9195</v>
      </c>
    </row>
    <row r="3104" ht="17" customHeight="1" spans="1:3">
      <c r="A3104" s="3" t="s">
        <v>9196</v>
      </c>
      <c r="B3104" s="15" t="s">
        <v>1109</v>
      </c>
      <c r="C3104" s="16" t="s">
        <v>9197</v>
      </c>
    </row>
    <row r="3105" ht="17" customHeight="1" spans="1:3">
      <c r="A3105" s="3" t="s">
        <v>9198</v>
      </c>
      <c r="B3105" s="15" t="s">
        <v>9199</v>
      </c>
      <c r="C3105" s="16" t="s">
        <v>9200</v>
      </c>
    </row>
    <row r="3106" ht="17" customHeight="1" spans="1:3">
      <c r="A3106" s="3" t="s">
        <v>9201</v>
      </c>
      <c r="B3106" s="15" t="s">
        <v>9202</v>
      </c>
      <c r="C3106" s="16" t="s">
        <v>9203</v>
      </c>
    </row>
    <row r="3107" ht="17" customHeight="1" spans="1:3">
      <c r="A3107" s="3" t="s">
        <v>9204</v>
      </c>
      <c r="B3107" s="15" t="s">
        <v>9205</v>
      </c>
      <c r="C3107" s="16" t="s">
        <v>9206</v>
      </c>
    </row>
    <row r="3108" ht="17" customHeight="1" spans="1:3">
      <c r="A3108" s="3" t="s">
        <v>9207</v>
      </c>
      <c r="B3108" s="15" t="s">
        <v>9208</v>
      </c>
      <c r="C3108" s="16" t="s">
        <v>9209</v>
      </c>
    </row>
    <row r="3109" ht="17" customHeight="1" spans="1:3">
      <c r="A3109" s="3" t="s">
        <v>9210</v>
      </c>
      <c r="B3109" s="15" t="s">
        <v>9211</v>
      </c>
      <c r="C3109" s="16" t="s">
        <v>9212</v>
      </c>
    </row>
    <row r="3110" ht="17" customHeight="1" spans="1:3">
      <c r="A3110" s="3" t="s">
        <v>9213</v>
      </c>
      <c r="B3110" s="15" t="s">
        <v>9214</v>
      </c>
      <c r="C3110" s="16" t="s">
        <v>9215</v>
      </c>
    </row>
    <row r="3111" ht="17" customHeight="1" spans="1:3">
      <c r="A3111" s="3" t="s">
        <v>9216</v>
      </c>
      <c r="B3111" s="15" t="s">
        <v>9217</v>
      </c>
      <c r="C3111" s="16" t="s">
        <v>9218</v>
      </c>
    </row>
    <row r="3112" ht="17" customHeight="1" spans="1:3">
      <c r="A3112" s="3" t="s">
        <v>9219</v>
      </c>
      <c r="B3112" s="15" t="s">
        <v>9220</v>
      </c>
      <c r="C3112" s="16" t="s">
        <v>9221</v>
      </c>
    </row>
    <row r="3113" ht="17" customHeight="1" spans="1:3">
      <c r="A3113" s="3" t="s">
        <v>9222</v>
      </c>
      <c r="B3113" s="15" t="s">
        <v>9223</v>
      </c>
      <c r="C3113" s="16" t="s">
        <v>9224</v>
      </c>
    </row>
    <row r="3114" ht="17" customHeight="1" spans="1:3">
      <c r="A3114" s="3" t="s">
        <v>9225</v>
      </c>
      <c r="B3114" s="15" t="s">
        <v>9226</v>
      </c>
      <c r="C3114" s="16" t="s">
        <v>9227</v>
      </c>
    </row>
    <row r="3115" ht="17" customHeight="1" spans="1:3">
      <c r="A3115" s="3" t="s">
        <v>9228</v>
      </c>
      <c r="B3115" s="15" t="s">
        <v>9229</v>
      </c>
      <c r="C3115" s="16" t="s">
        <v>9230</v>
      </c>
    </row>
    <row r="3116" ht="17" customHeight="1" spans="1:3">
      <c r="A3116" s="3" t="s">
        <v>9231</v>
      </c>
      <c r="B3116" s="15" t="s">
        <v>9232</v>
      </c>
      <c r="C3116" s="16" t="s">
        <v>9233</v>
      </c>
    </row>
    <row r="3117" ht="17" customHeight="1" spans="1:3">
      <c r="A3117" s="3" t="s">
        <v>9234</v>
      </c>
      <c r="B3117" s="15" t="s">
        <v>9235</v>
      </c>
      <c r="C3117" s="16" t="s">
        <v>9236</v>
      </c>
    </row>
    <row r="3118" ht="17" customHeight="1" spans="1:3">
      <c r="A3118" s="3" t="s">
        <v>9237</v>
      </c>
      <c r="B3118" s="15" t="s">
        <v>9238</v>
      </c>
      <c r="C3118" s="16" t="s">
        <v>9239</v>
      </c>
    </row>
    <row r="3119" ht="17" customHeight="1" spans="1:3">
      <c r="A3119" s="3" t="s">
        <v>9240</v>
      </c>
      <c r="B3119" s="15" t="s">
        <v>9241</v>
      </c>
      <c r="C3119" s="16" t="s">
        <v>9242</v>
      </c>
    </row>
    <row r="3120" ht="17" customHeight="1" spans="1:3">
      <c r="A3120" s="3" t="s">
        <v>9243</v>
      </c>
      <c r="B3120" s="15" t="s">
        <v>9244</v>
      </c>
      <c r="C3120" s="16" t="s">
        <v>9245</v>
      </c>
    </row>
    <row r="3121" ht="17" customHeight="1" spans="1:3">
      <c r="A3121" s="3" t="s">
        <v>9246</v>
      </c>
      <c r="B3121" s="15" t="s">
        <v>9247</v>
      </c>
      <c r="C3121" s="16" t="s">
        <v>9248</v>
      </c>
    </row>
    <row r="3122" ht="17" customHeight="1" spans="1:3">
      <c r="A3122" s="3" t="s">
        <v>9249</v>
      </c>
      <c r="B3122" s="15" t="s">
        <v>9250</v>
      </c>
      <c r="C3122" s="16" t="s">
        <v>9251</v>
      </c>
    </row>
    <row r="3123" ht="17" customHeight="1" spans="1:3">
      <c r="A3123" s="3" t="s">
        <v>9252</v>
      </c>
      <c r="B3123" s="15" t="s">
        <v>9253</v>
      </c>
      <c r="C3123" s="16" t="s">
        <v>9254</v>
      </c>
    </row>
    <row r="3124" ht="17" customHeight="1" spans="1:3">
      <c r="A3124" s="3" t="s">
        <v>9255</v>
      </c>
      <c r="B3124" s="15" t="s">
        <v>9256</v>
      </c>
      <c r="C3124" s="16" t="s">
        <v>9257</v>
      </c>
    </row>
    <row r="3125" ht="17" customHeight="1" spans="1:3">
      <c r="A3125" s="3" t="s">
        <v>9258</v>
      </c>
      <c r="B3125" s="15" t="s">
        <v>9259</v>
      </c>
      <c r="C3125" s="16" t="s">
        <v>9260</v>
      </c>
    </row>
    <row r="3126" ht="17" customHeight="1" spans="1:3">
      <c r="A3126" s="3" t="s">
        <v>9261</v>
      </c>
      <c r="B3126" s="15" t="s">
        <v>9262</v>
      </c>
      <c r="C3126" s="16" t="s">
        <v>9263</v>
      </c>
    </row>
    <row r="3127" ht="17" customHeight="1" spans="1:3">
      <c r="A3127" s="3" t="s">
        <v>9264</v>
      </c>
      <c r="B3127" s="15" t="s">
        <v>9265</v>
      </c>
      <c r="C3127" s="16" t="s">
        <v>9266</v>
      </c>
    </row>
    <row r="3128" ht="17" customHeight="1" spans="1:3">
      <c r="A3128" s="3" t="s">
        <v>9267</v>
      </c>
      <c r="B3128" s="15" t="s">
        <v>9268</v>
      </c>
      <c r="C3128" s="16" t="s">
        <v>9269</v>
      </c>
    </row>
    <row r="3129" ht="17" customHeight="1" spans="1:3">
      <c r="A3129" s="3" t="s">
        <v>9270</v>
      </c>
      <c r="B3129" s="15" t="s">
        <v>9271</v>
      </c>
      <c r="C3129" s="16" t="s">
        <v>9272</v>
      </c>
    </row>
    <row r="3130" ht="17" customHeight="1" spans="1:3">
      <c r="A3130" s="3" t="s">
        <v>9273</v>
      </c>
      <c r="B3130" s="15" t="s">
        <v>9274</v>
      </c>
      <c r="C3130" s="16" t="s">
        <v>9275</v>
      </c>
    </row>
    <row r="3131" ht="17" customHeight="1" spans="1:3">
      <c r="A3131" s="3" t="s">
        <v>9276</v>
      </c>
      <c r="B3131" s="15" t="s">
        <v>9277</v>
      </c>
      <c r="C3131" s="16" t="s">
        <v>9278</v>
      </c>
    </row>
    <row r="3132" ht="17" customHeight="1" spans="1:3">
      <c r="A3132" s="3" t="s">
        <v>9279</v>
      </c>
      <c r="B3132" s="15" t="s">
        <v>9280</v>
      </c>
      <c r="C3132" s="16" t="s">
        <v>9281</v>
      </c>
    </row>
    <row r="3133" ht="17" customHeight="1" spans="1:3">
      <c r="A3133" s="3" t="s">
        <v>9282</v>
      </c>
      <c r="B3133" s="15" t="s">
        <v>9283</v>
      </c>
      <c r="C3133" s="16" t="s">
        <v>9284</v>
      </c>
    </row>
    <row r="3134" ht="17" customHeight="1" spans="1:3">
      <c r="A3134" s="3" t="s">
        <v>9285</v>
      </c>
      <c r="B3134" s="15" t="s">
        <v>9286</v>
      </c>
      <c r="C3134" s="16" t="s">
        <v>9287</v>
      </c>
    </row>
    <row r="3135" ht="17" customHeight="1" spans="1:3">
      <c r="A3135" s="3" t="s">
        <v>9288</v>
      </c>
      <c r="B3135" s="15" t="s">
        <v>9289</v>
      </c>
      <c r="C3135" s="16" t="s">
        <v>9290</v>
      </c>
    </row>
    <row r="3136" ht="17" customHeight="1" spans="1:3">
      <c r="A3136" s="3" t="s">
        <v>9291</v>
      </c>
      <c r="B3136" s="15" t="s">
        <v>9292</v>
      </c>
      <c r="C3136" s="16" t="s">
        <v>9293</v>
      </c>
    </row>
    <row r="3137" ht="17" customHeight="1" spans="1:3">
      <c r="A3137" s="3" t="s">
        <v>9294</v>
      </c>
      <c r="B3137" s="15" t="s">
        <v>9295</v>
      </c>
      <c r="C3137" s="16" t="s">
        <v>9296</v>
      </c>
    </row>
    <row r="3138" ht="17" customHeight="1" spans="1:3">
      <c r="A3138" s="3" t="s">
        <v>9297</v>
      </c>
      <c r="B3138" s="15" t="s">
        <v>9298</v>
      </c>
      <c r="C3138" s="16" t="s">
        <v>9299</v>
      </c>
    </row>
    <row r="3139" ht="17" customHeight="1" spans="1:3">
      <c r="A3139" s="3" t="s">
        <v>9300</v>
      </c>
      <c r="B3139" s="15" t="s">
        <v>1588</v>
      </c>
      <c r="C3139" s="16" t="s">
        <v>9301</v>
      </c>
    </row>
    <row r="3140" ht="17" customHeight="1" spans="1:3">
      <c r="A3140" s="3" t="s">
        <v>9302</v>
      </c>
      <c r="B3140" s="15" t="s">
        <v>9303</v>
      </c>
      <c r="C3140" s="16" t="s">
        <v>9304</v>
      </c>
    </row>
    <row r="3141" ht="17" customHeight="1" spans="1:3">
      <c r="A3141" s="3" t="s">
        <v>9305</v>
      </c>
      <c r="B3141" s="15" t="s">
        <v>9306</v>
      </c>
      <c r="C3141" s="16" t="s">
        <v>9307</v>
      </c>
    </row>
    <row r="3142" ht="17" customHeight="1" spans="1:3">
      <c r="A3142" s="3" t="s">
        <v>9308</v>
      </c>
      <c r="B3142" s="15" t="s">
        <v>9309</v>
      </c>
      <c r="C3142" s="16" t="s">
        <v>9310</v>
      </c>
    </row>
    <row r="3143" ht="17" customHeight="1" spans="1:3">
      <c r="A3143" s="3" t="s">
        <v>9311</v>
      </c>
      <c r="B3143" s="15" t="s">
        <v>9312</v>
      </c>
      <c r="C3143" s="16" t="s">
        <v>9313</v>
      </c>
    </row>
    <row r="3144" ht="17" customHeight="1" spans="1:3">
      <c r="A3144" s="3" t="s">
        <v>9314</v>
      </c>
      <c r="B3144" s="15" t="s">
        <v>9315</v>
      </c>
      <c r="C3144" s="16" t="s">
        <v>9316</v>
      </c>
    </row>
    <row r="3145" ht="17" customHeight="1" spans="1:3">
      <c r="A3145" s="3" t="s">
        <v>9317</v>
      </c>
      <c r="B3145" s="15" t="s">
        <v>9318</v>
      </c>
      <c r="C3145" s="16" t="s">
        <v>9319</v>
      </c>
    </row>
    <row r="3146" ht="17" customHeight="1" spans="1:3">
      <c r="A3146" s="3" t="s">
        <v>9320</v>
      </c>
      <c r="B3146" s="15" t="s">
        <v>9321</v>
      </c>
      <c r="C3146" s="16" t="s">
        <v>9322</v>
      </c>
    </row>
    <row r="3147" ht="17" customHeight="1" spans="1:3">
      <c r="A3147" s="3" t="s">
        <v>9323</v>
      </c>
      <c r="B3147" s="15" t="s">
        <v>9324</v>
      </c>
      <c r="C3147" s="16" t="s">
        <v>9325</v>
      </c>
    </row>
    <row r="3148" ht="17" customHeight="1" spans="1:3">
      <c r="A3148" s="3" t="s">
        <v>9326</v>
      </c>
      <c r="B3148" s="15" t="s">
        <v>9327</v>
      </c>
      <c r="C3148" s="16" t="s">
        <v>9328</v>
      </c>
    </row>
    <row r="3149" ht="17" customHeight="1" spans="1:3">
      <c r="A3149" s="3" t="s">
        <v>9329</v>
      </c>
      <c r="B3149" s="15" t="s">
        <v>9330</v>
      </c>
      <c r="C3149" s="16" t="s">
        <v>9331</v>
      </c>
    </row>
    <row r="3150" ht="17" customHeight="1" spans="1:3">
      <c r="A3150" s="3" t="s">
        <v>9332</v>
      </c>
      <c r="B3150" s="15" t="s">
        <v>9333</v>
      </c>
      <c r="C3150" s="16" t="s">
        <v>9334</v>
      </c>
    </row>
    <row r="3151" ht="17" customHeight="1" spans="1:3">
      <c r="A3151" s="3" t="s">
        <v>9335</v>
      </c>
      <c r="B3151" s="15" t="s">
        <v>9336</v>
      </c>
      <c r="C3151" s="16" t="s">
        <v>9337</v>
      </c>
    </row>
    <row r="3152" ht="17" customHeight="1" spans="1:3">
      <c r="A3152" s="3" t="s">
        <v>9338</v>
      </c>
      <c r="B3152" s="15" t="s">
        <v>9339</v>
      </c>
      <c r="C3152" s="16" t="s">
        <v>9340</v>
      </c>
    </row>
    <row r="3153" ht="17" customHeight="1" spans="1:3">
      <c r="A3153" s="3" t="s">
        <v>9341</v>
      </c>
      <c r="B3153" s="15" t="s">
        <v>9342</v>
      </c>
      <c r="C3153" s="16" t="s">
        <v>9343</v>
      </c>
    </row>
    <row r="3154" ht="17" customHeight="1" spans="1:3">
      <c r="A3154" s="3" t="s">
        <v>9344</v>
      </c>
      <c r="B3154" s="15" t="s">
        <v>9345</v>
      </c>
      <c r="C3154" s="16" t="s">
        <v>9346</v>
      </c>
    </row>
    <row r="3155" ht="17" customHeight="1" spans="1:3">
      <c r="A3155" s="3" t="s">
        <v>9347</v>
      </c>
      <c r="B3155" s="15" t="s">
        <v>9348</v>
      </c>
      <c r="C3155" s="16" t="s">
        <v>9349</v>
      </c>
    </row>
    <row r="3156" ht="17" customHeight="1" spans="1:3">
      <c r="A3156" s="3" t="s">
        <v>9350</v>
      </c>
      <c r="B3156" s="15" t="s">
        <v>9351</v>
      </c>
      <c r="C3156" s="16" t="s">
        <v>9352</v>
      </c>
    </row>
    <row r="3157" ht="17" customHeight="1" spans="1:3">
      <c r="A3157" s="3" t="s">
        <v>9353</v>
      </c>
      <c r="B3157" s="15" t="s">
        <v>9354</v>
      </c>
      <c r="C3157" s="16" t="s">
        <v>9355</v>
      </c>
    </row>
    <row r="3158" ht="17" customHeight="1" spans="1:3">
      <c r="A3158" s="3" t="s">
        <v>9356</v>
      </c>
      <c r="B3158" s="15" t="s">
        <v>9357</v>
      </c>
      <c r="C3158" s="16" t="s">
        <v>9358</v>
      </c>
    </row>
    <row r="3159" ht="17" customHeight="1" spans="1:3">
      <c r="A3159" s="3" t="s">
        <v>9359</v>
      </c>
      <c r="B3159" s="15" t="s">
        <v>9360</v>
      </c>
      <c r="C3159" s="16" t="s">
        <v>9361</v>
      </c>
    </row>
    <row r="3160" ht="17" customHeight="1" spans="1:3">
      <c r="A3160" s="3" t="s">
        <v>9362</v>
      </c>
      <c r="B3160" s="15" t="s">
        <v>9363</v>
      </c>
      <c r="C3160" s="16" t="s">
        <v>9364</v>
      </c>
    </row>
    <row r="3161" ht="17" customHeight="1" spans="1:3">
      <c r="A3161" s="3" t="s">
        <v>9365</v>
      </c>
      <c r="B3161" s="15" t="s">
        <v>9366</v>
      </c>
      <c r="C3161" s="16" t="s">
        <v>9367</v>
      </c>
    </row>
    <row r="3162" ht="17" customHeight="1" spans="1:3">
      <c r="A3162" s="3" t="s">
        <v>9368</v>
      </c>
      <c r="B3162" s="15" t="s">
        <v>9369</v>
      </c>
      <c r="C3162" s="16" t="s">
        <v>9370</v>
      </c>
    </row>
    <row r="3163" ht="17" customHeight="1" spans="1:3">
      <c r="A3163" s="3" t="s">
        <v>9371</v>
      </c>
      <c r="B3163" s="15" t="s">
        <v>9372</v>
      </c>
      <c r="C3163" s="16" t="s">
        <v>9373</v>
      </c>
    </row>
    <row r="3164" ht="17" customHeight="1" spans="1:3">
      <c r="A3164" s="3" t="s">
        <v>9374</v>
      </c>
      <c r="B3164" s="15" t="s">
        <v>9375</v>
      </c>
      <c r="C3164" s="16" t="s">
        <v>9376</v>
      </c>
    </row>
    <row r="3165" ht="17" customHeight="1" spans="1:3">
      <c r="A3165" s="3" t="s">
        <v>9377</v>
      </c>
      <c r="B3165" s="15" t="s">
        <v>9378</v>
      </c>
      <c r="C3165" s="16" t="s">
        <v>9379</v>
      </c>
    </row>
    <row r="3166" ht="17" customHeight="1" spans="1:3">
      <c r="A3166" s="3" t="s">
        <v>9380</v>
      </c>
      <c r="B3166" s="15" t="s">
        <v>9381</v>
      </c>
      <c r="C3166" s="16" t="s">
        <v>9382</v>
      </c>
    </row>
    <row r="3167" ht="17" customHeight="1" spans="1:3">
      <c r="A3167" s="3" t="s">
        <v>9383</v>
      </c>
      <c r="B3167" s="15" t="s">
        <v>9384</v>
      </c>
      <c r="C3167" s="16" t="s">
        <v>9385</v>
      </c>
    </row>
    <row r="3168" ht="17" customHeight="1" spans="1:3">
      <c r="A3168" s="3" t="s">
        <v>9386</v>
      </c>
      <c r="B3168" s="15" t="s">
        <v>9387</v>
      </c>
      <c r="C3168" s="16" t="s">
        <v>9388</v>
      </c>
    </row>
    <row r="3169" ht="17" customHeight="1" spans="1:3">
      <c r="A3169" s="3" t="s">
        <v>9389</v>
      </c>
      <c r="B3169" s="15" t="s">
        <v>9390</v>
      </c>
      <c r="C3169" s="16" t="s">
        <v>9391</v>
      </c>
    </row>
    <row r="3170" ht="17" customHeight="1" spans="1:3">
      <c r="A3170" s="3" t="s">
        <v>9392</v>
      </c>
      <c r="B3170" s="15" t="s">
        <v>9393</v>
      </c>
      <c r="C3170" s="16" t="s">
        <v>9394</v>
      </c>
    </row>
    <row r="3171" ht="17" customHeight="1" spans="1:3">
      <c r="A3171" s="3" t="s">
        <v>9395</v>
      </c>
      <c r="B3171" s="15" t="s">
        <v>9396</v>
      </c>
      <c r="C3171" s="16" t="s">
        <v>9397</v>
      </c>
    </row>
    <row r="3172" ht="17" customHeight="1" spans="1:3">
      <c r="A3172" s="3" t="s">
        <v>9398</v>
      </c>
      <c r="B3172" s="15" t="s">
        <v>9399</v>
      </c>
      <c r="C3172" s="16" t="s">
        <v>9400</v>
      </c>
    </row>
    <row r="3173" ht="17" customHeight="1" spans="1:3">
      <c r="A3173" s="3" t="s">
        <v>9401</v>
      </c>
      <c r="B3173" s="15" t="s">
        <v>9402</v>
      </c>
      <c r="C3173" s="16" t="s">
        <v>9403</v>
      </c>
    </row>
    <row r="3174" ht="17" customHeight="1" spans="1:3">
      <c r="A3174" s="3" t="s">
        <v>9404</v>
      </c>
      <c r="B3174" s="15" t="s">
        <v>9405</v>
      </c>
      <c r="C3174" s="16" t="s">
        <v>9406</v>
      </c>
    </row>
    <row r="3175" ht="17" customHeight="1" spans="1:3">
      <c r="A3175" s="3" t="s">
        <v>9407</v>
      </c>
      <c r="B3175" s="15" t="s">
        <v>9408</v>
      </c>
      <c r="C3175" s="16" t="s">
        <v>9409</v>
      </c>
    </row>
    <row r="3176" ht="17" customHeight="1" spans="1:3">
      <c r="A3176" s="3" t="s">
        <v>9410</v>
      </c>
      <c r="B3176" s="15" t="s">
        <v>9411</v>
      </c>
      <c r="C3176" s="16" t="s">
        <v>9412</v>
      </c>
    </row>
    <row r="3177" ht="17" customHeight="1" spans="1:3">
      <c r="A3177" s="3" t="s">
        <v>9413</v>
      </c>
      <c r="B3177" s="15" t="s">
        <v>9414</v>
      </c>
      <c r="C3177" s="16" t="s">
        <v>9415</v>
      </c>
    </row>
    <row r="3178" ht="17" customHeight="1" spans="1:3">
      <c r="A3178" s="3" t="s">
        <v>9416</v>
      </c>
      <c r="B3178" s="15" t="s">
        <v>9417</v>
      </c>
      <c r="C3178" s="16" t="s">
        <v>9418</v>
      </c>
    </row>
    <row r="3179" ht="17" customHeight="1" spans="1:3">
      <c r="A3179" s="3" t="s">
        <v>9419</v>
      </c>
      <c r="B3179" s="15" t="s">
        <v>9420</v>
      </c>
      <c r="C3179" s="16" t="s">
        <v>9421</v>
      </c>
    </row>
    <row r="3180" ht="17" customHeight="1" spans="1:3">
      <c r="A3180" s="3" t="s">
        <v>9422</v>
      </c>
      <c r="B3180" s="15" t="s">
        <v>9423</v>
      </c>
      <c r="C3180" s="16" t="s">
        <v>9424</v>
      </c>
    </row>
    <row r="3181" ht="17" customHeight="1" spans="1:3">
      <c r="A3181" s="3" t="s">
        <v>9425</v>
      </c>
      <c r="B3181" s="15" t="s">
        <v>9426</v>
      </c>
      <c r="C3181" s="16" t="s">
        <v>9427</v>
      </c>
    </row>
    <row r="3182" ht="17" customHeight="1" spans="1:3">
      <c r="A3182" s="3" t="s">
        <v>9428</v>
      </c>
      <c r="B3182" s="15" t="s">
        <v>9429</v>
      </c>
      <c r="C3182" s="16" t="s">
        <v>9430</v>
      </c>
    </row>
    <row r="3183" ht="17" customHeight="1" spans="1:3">
      <c r="A3183" s="3" t="s">
        <v>9431</v>
      </c>
      <c r="B3183" s="15" t="s">
        <v>9432</v>
      </c>
      <c r="C3183" s="16" t="s">
        <v>9433</v>
      </c>
    </row>
    <row r="3184" ht="17" customHeight="1" spans="1:3">
      <c r="A3184" s="3" t="s">
        <v>9434</v>
      </c>
      <c r="B3184" s="15" t="s">
        <v>9435</v>
      </c>
      <c r="C3184" s="16" t="s">
        <v>9436</v>
      </c>
    </row>
    <row r="3185" ht="17" customHeight="1" spans="1:3">
      <c r="A3185" s="3" t="s">
        <v>9437</v>
      </c>
      <c r="B3185" s="15" t="s">
        <v>9438</v>
      </c>
      <c r="C3185" s="16" t="s">
        <v>9439</v>
      </c>
    </row>
    <row r="3186" ht="17" customHeight="1" spans="1:3">
      <c r="A3186" s="3" t="s">
        <v>9440</v>
      </c>
      <c r="B3186" s="15" t="s">
        <v>9441</v>
      </c>
      <c r="C3186" s="16" t="s">
        <v>9442</v>
      </c>
    </row>
    <row r="3187" ht="17" customHeight="1" spans="1:3">
      <c r="A3187" s="3" t="s">
        <v>9443</v>
      </c>
      <c r="B3187" s="15" t="s">
        <v>9444</v>
      </c>
      <c r="C3187" s="16" t="s">
        <v>9445</v>
      </c>
    </row>
    <row r="3188" ht="17" customHeight="1" spans="1:3">
      <c r="A3188" s="3" t="s">
        <v>9446</v>
      </c>
      <c r="B3188" s="15" t="s">
        <v>9447</v>
      </c>
      <c r="C3188" s="16" t="s">
        <v>9448</v>
      </c>
    </row>
    <row r="3189" ht="17" customHeight="1" spans="1:3">
      <c r="A3189" s="3" t="s">
        <v>9449</v>
      </c>
      <c r="B3189" s="15" t="s">
        <v>9450</v>
      </c>
      <c r="C3189" s="16" t="s">
        <v>9451</v>
      </c>
    </row>
    <row r="3190" ht="17" customHeight="1" spans="1:3">
      <c r="A3190" s="3" t="s">
        <v>9452</v>
      </c>
      <c r="B3190" s="15" t="s">
        <v>9453</v>
      </c>
      <c r="C3190" s="16" t="s">
        <v>9454</v>
      </c>
    </row>
    <row r="3191" ht="17" customHeight="1" spans="1:3">
      <c r="A3191" s="3" t="s">
        <v>9455</v>
      </c>
      <c r="B3191" s="15" t="s">
        <v>9456</v>
      </c>
      <c r="C3191" s="16" t="s">
        <v>9457</v>
      </c>
    </row>
    <row r="3192" ht="17" customHeight="1" spans="1:3">
      <c r="A3192" s="3" t="s">
        <v>9458</v>
      </c>
      <c r="B3192" s="15" t="s">
        <v>8429</v>
      </c>
      <c r="C3192" s="16" t="s">
        <v>9459</v>
      </c>
    </row>
    <row r="3193" ht="17" customHeight="1" spans="1:3">
      <c r="A3193" s="3" t="s">
        <v>9460</v>
      </c>
      <c r="B3193" s="15" t="s">
        <v>9461</v>
      </c>
      <c r="C3193" s="16" t="s">
        <v>9462</v>
      </c>
    </row>
    <row r="3194" ht="17" customHeight="1" spans="1:3">
      <c r="A3194" s="3" t="s">
        <v>9463</v>
      </c>
      <c r="B3194" s="15" t="s">
        <v>9464</v>
      </c>
      <c r="C3194" s="16" t="s">
        <v>9465</v>
      </c>
    </row>
    <row r="3195" ht="17" customHeight="1" spans="1:3">
      <c r="A3195" s="3" t="s">
        <v>9466</v>
      </c>
      <c r="B3195" s="15" t="s">
        <v>9467</v>
      </c>
      <c r="C3195" s="16" t="s">
        <v>9468</v>
      </c>
    </row>
    <row r="3196" ht="17" customHeight="1" spans="1:3">
      <c r="A3196" s="3" t="s">
        <v>9469</v>
      </c>
      <c r="B3196" s="15" t="s">
        <v>9470</v>
      </c>
      <c r="C3196" s="16" t="s">
        <v>9471</v>
      </c>
    </row>
    <row r="3197" ht="17" customHeight="1" spans="1:3">
      <c r="A3197" s="3" t="s">
        <v>9472</v>
      </c>
      <c r="B3197" s="15" t="s">
        <v>9473</v>
      </c>
      <c r="C3197" s="16" t="s">
        <v>9474</v>
      </c>
    </row>
    <row r="3198" ht="17" customHeight="1" spans="1:3">
      <c r="A3198" s="3" t="s">
        <v>9475</v>
      </c>
      <c r="B3198" s="15" t="s">
        <v>9476</v>
      </c>
      <c r="C3198" s="16" t="s">
        <v>9477</v>
      </c>
    </row>
    <row r="3199" ht="17" customHeight="1" spans="1:3">
      <c r="A3199" s="3" t="s">
        <v>9478</v>
      </c>
      <c r="B3199" s="15" t="s">
        <v>9479</v>
      </c>
      <c r="C3199" s="16" t="s">
        <v>9480</v>
      </c>
    </row>
    <row r="3200" ht="17" customHeight="1" spans="1:3">
      <c r="A3200" s="3" t="s">
        <v>9481</v>
      </c>
      <c r="B3200" s="15" t="s">
        <v>9482</v>
      </c>
      <c r="C3200" s="16" t="s">
        <v>9483</v>
      </c>
    </row>
    <row r="3201" ht="17" customHeight="1" spans="1:3">
      <c r="A3201" s="3" t="s">
        <v>9484</v>
      </c>
      <c r="B3201" s="15" t="s">
        <v>9485</v>
      </c>
      <c r="C3201" s="16" t="s">
        <v>9486</v>
      </c>
    </row>
    <row r="3202" ht="17" customHeight="1" spans="1:3">
      <c r="A3202" s="3" t="s">
        <v>9487</v>
      </c>
      <c r="B3202" s="15" t="s">
        <v>9488</v>
      </c>
      <c r="C3202" s="16" t="s">
        <v>9489</v>
      </c>
    </row>
    <row r="3203" ht="17" customHeight="1" spans="1:3">
      <c r="A3203" s="3" t="s">
        <v>9490</v>
      </c>
      <c r="B3203" s="15" t="s">
        <v>9491</v>
      </c>
      <c r="C3203" s="16" t="s">
        <v>9492</v>
      </c>
    </row>
    <row r="3204" ht="17" customHeight="1" spans="1:3">
      <c r="A3204" s="3" t="s">
        <v>9493</v>
      </c>
      <c r="B3204" s="15" t="s">
        <v>9450</v>
      </c>
      <c r="C3204" s="16" t="s">
        <v>9494</v>
      </c>
    </row>
    <row r="3205" ht="17" customHeight="1" spans="1:3">
      <c r="A3205" s="3" t="s">
        <v>9495</v>
      </c>
      <c r="B3205" s="15" t="s">
        <v>9496</v>
      </c>
      <c r="C3205" s="16" t="s">
        <v>9497</v>
      </c>
    </row>
    <row r="3206" ht="17" customHeight="1" spans="1:3">
      <c r="A3206" s="3" t="s">
        <v>9498</v>
      </c>
      <c r="B3206" s="15" t="s">
        <v>9499</v>
      </c>
      <c r="C3206" s="16" t="s">
        <v>9500</v>
      </c>
    </row>
    <row r="3207" ht="17" customHeight="1" spans="1:3">
      <c r="A3207" s="3" t="s">
        <v>9501</v>
      </c>
      <c r="B3207" s="15" t="s">
        <v>9502</v>
      </c>
      <c r="C3207" s="16" t="s">
        <v>9503</v>
      </c>
    </row>
    <row r="3208" ht="17" customHeight="1" spans="1:3">
      <c r="A3208" s="3" t="s">
        <v>9504</v>
      </c>
      <c r="B3208" s="15" t="s">
        <v>9505</v>
      </c>
      <c r="C3208" s="16" t="s">
        <v>9506</v>
      </c>
    </row>
    <row r="3209" ht="17" customHeight="1" spans="1:3">
      <c r="A3209" s="3" t="s">
        <v>9507</v>
      </c>
      <c r="B3209" s="15" t="s">
        <v>3145</v>
      </c>
      <c r="C3209" s="16" t="s">
        <v>9508</v>
      </c>
    </row>
    <row r="3210" ht="17" customHeight="1" spans="1:3">
      <c r="A3210" s="3" t="s">
        <v>9509</v>
      </c>
      <c r="B3210" s="15" t="s">
        <v>9510</v>
      </c>
      <c r="C3210" s="16" t="s">
        <v>9511</v>
      </c>
    </row>
    <row r="3211" ht="17" customHeight="1" spans="1:3">
      <c r="A3211" s="3" t="s">
        <v>9512</v>
      </c>
      <c r="B3211" s="15" t="s">
        <v>9513</v>
      </c>
      <c r="C3211" s="16" t="s">
        <v>9514</v>
      </c>
    </row>
    <row r="3212" ht="17" customHeight="1" spans="1:3">
      <c r="A3212" s="3" t="s">
        <v>9515</v>
      </c>
      <c r="B3212" s="15" t="s">
        <v>9516</v>
      </c>
      <c r="C3212" s="16" t="s">
        <v>9517</v>
      </c>
    </row>
    <row r="3213" ht="17" customHeight="1" spans="1:3">
      <c r="A3213" s="3" t="s">
        <v>9518</v>
      </c>
      <c r="B3213" s="15" t="s">
        <v>4283</v>
      </c>
      <c r="C3213" s="16" t="s">
        <v>9519</v>
      </c>
    </row>
    <row r="3214" ht="17" customHeight="1" spans="1:3">
      <c r="A3214" s="3" t="s">
        <v>9520</v>
      </c>
      <c r="B3214" s="15" t="s">
        <v>9521</v>
      </c>
      <c r="C3214" s="16" t="s">
        <v>9522</v>
      </c>
    </row>
    <row r="3215" ht="17" customHeight="1" spans="1:3">
      <c r="A3215" s="3" t="s">
        <v>9523</v>
      </c>
      <c r="B3215" s="15" t="s">
        <v>9524</v>
      </c>
      <c r="C3215" s="16" t="s">
        <v>9525</v>
      </c>
    </row>
    <row r="3216" ht="17" customHeight="1" spans="1:3">
      <c r="A3216" s="3" t="s">
        <v>9526</v>
      </c>
      <c r="B3216" s="15" t="s">
        <v>9527</v>
      </c>
      <c r="C3216" s="16" t="s">
        <v>9528</v>
      </c>
    </row>
    <row r="3217" ht="17" customHeight="1" spans="1:3">
      <c r="A3217" s="3" t="s">
        <v>9529</v>
      </c>
      <c r="B3217" s="15" t="s">
        <v>9530</v>
      </c>
      <c r="C3217" s="16" t="s">
        <v>9531</v>
      </c>
    </row>
    <row r="3218" ht="17" customHeight="1" spans="1:3">
      <c r="A3218" s="3" t="s">
        <v>9532</v>
      </c>
      <c r="B3218" s="15" t="s">
        <v>9533</v>
      </c>
      <c r="C3218" s="16" t="s">
        <v>9534</v>
      </c>
    </row>
    <row r="3219" ht="17" customHeight="1" spans="1:3">
      <c r="A3219" s="3" t="s">
        <v>9535</v>
      </c>
      <c r="B3219" s="15" t="s">
        <v>9536</v>
      </c>
      <c r="C3219" s="16" t="s">
        <v>9537</v>
      </c>
    </row>
    <row r="3220" ht="17" customHeight="1" spans="1:3">
      <c r="A3220" s="3" t="s">
        <v>9538</v>
      </c>
      <c r="B3220" s="15" t="s">
        <v>9539</v>
      </c>
      <c r="C3220" s="16" t="s">
        <v>9540</v>
      </c>
    </row>
    <row r="3221" ht="17" customHeight="1" spans="1:3">
      <c r="A3221" s="3" t="s">
        <v>9541</v>
      </c>
      <c r="B3221" s="15" t="s">
        <v>9542</v>
      </c>
      <c r="C3221" s="16" t="s">
        <v>9543</v>
      </c>
    </row>
    <row r="3222" ht="17" customHeight="1" spans="1:3">
      <c r="A3222" s="3" t="s">
        <v>9544</v>
      </c>
      <c r="B3222" s="15" t="s">
        <v>9545</v>
      </c>
      <c r="C3222" s="16" t="s">
        <v>9546</v>
      </c>
    </row>
    <row r="3223" ht="17" customHeight="1" spans="1:3">
      <c r="A3223" s="3" t="s">
        <v>9547</v>
      </c>
      <c r="B3223" s="15" t="s">
        <v>9548</v>
      </c>
      <c r="C3223" s="16" t="s">
        <v>9549</v>
      </c>
    </row>
    <row r="3224" ht="17" customHeight="1" spans="1:3">
      <c r="A3224" s="3" t="s">
        <v>9550</v>
      </c>
      <c r="B3224" s="15" t="s">
        <v>9551</v>
      </c>
      <c r="C3224" s="16" t="s">
        <v>9552</v>
      </c>
    </row>
    <row r="3225" ht="17" customHeight="1" spans="1:3">
      <c r="A3225" s="3" t="s">
        <v>9553</v>
      </c>
      <c r="B3225" s="15" t="s">
        <v>9554</v>
      </c>
      <c r="C3225" s="16" t="s">
        <v>9555</v>
      </c>
    </row>
    <row r="3226" ht="17" customHeight="1" spans="1:3">
      <c r="A3226" s="3" t="s">
        <v>9556</v>
      </c>
      <c r="B3226" s="15" t="s">
        <v>9557</v>
      </c>
      <c r="C3226" s="16" t="s">
        <v>9558</v>
      </c>
    </row>
    <row r="3227" ht="17" customHeight="1" spans="1:3">
      <c r="A3227" s="3" t="s">
        <v>9559</v>
      </c>
      <c r="B3227" s="15" t="s">
        <v>6125</v>
      </c>
      <c r="C3227" s="16" t="s">
        <v>9560</v>
      </c>
    </row>
    <row r="3228" ht="17" customHeight="1" spans="1:3">
      <c r="A3228" s="3" t="s">
        <v>9561</v>
      </c>
      <c r="B3228" s="15" t="s">
        <v>9562</v>
      </c>
      <c r="C3228" s="16" t="s">
        <v>9563</v>
      </c>
    </row>
    <row r="3229" ht="17" customHeight="1" spans="1:3">
      <c r="A3229" s="3" t="s">
        <v>9564</v>
      </c>
      <c r="B3229" s="15" t="s">
        <v>9565</v>
      </c>
      <c r="C3229" s="16" t="s">
        <v>9566</v>
      </c>
    </row>
    <row r="3230" ht="17" customHeight="1" spans="1:3">
      <c r="A3230" s="3" t="s">
        <v>9567</v>
      </c>
      <c r="B3230" s="15" t="s">
        <v>9568</v>
      </c>
      <c r="C3230" s="16" t="s">
        <v>9569</v>
      </c>
    </row>
    <row r="3231" ht="17" customHeight="1" spans="1:3">
      <c r="A3231" s="3" t="s">
        <v>9570</v>
      </c>
      <c r="B3231" s="15" t="s">
        <v>9571</v>
      </c>
      <c r="C3231" s="16" t="s">
        <v>9572</v>
      </c>
    </row>
    <row r="3232" ht="17" customHeight="1" spans="1:3">
      <c r="A3232" s="3" t="s">
        <v>9573</v>
      </c>
      <c r="B3232" s="15" t="s">
        <v>9574</v>
      </c>
      <c r="C3232" s="16" t="s">
        <v>9575</v>
      </c>
    </row>
    <row r="3233" ht="17" customHeight="1" spans="1:3">
      <c r="A3233" s="3" t="s">
        <v>9576</v>
      </c>
      <c r="B3233" s="15" t="s">
        <v>9577</v>
      </c>
      <c r="C3233" s="16" t="s">
        <v>9578</v>
      </c>
    </row>
    <row r="3234" ht="17" customHeight="1" spans="1:3">
      <c r="A3234" s="3" t="s">
        <v>9579</v>
      </c>
      <c r="B3234" s="15" t="s">
        <v>9580</v>
      </c>
      <c r="C3234" s="16" t="s">
        <v>9581</v>
      </c>
    </row>
    <row r="3235" ht="17" customHeight="1" spans="1:3">
      <c r="A3235" s="3" t="s">
        <v>9582</v>
      </c>
      <c r="B3235" s="15" t="s">
        <v>9583</v>
      </c>
      <c r="C3235" s="16" t="s">
        <v>9584</v>
      </c>
    </row>
    <row r="3236" ht="17" customHeight="1" spans="1:3">
      <c r="A3236" s="3" t="s">
        <v>9585</v>
      </c>
      <c r="B3236" s="15" t="s">
        <v>5857</v>
      </c>
      <c r="C3236" s="16" t="s">
        <v>9586</v>
      </c>
    </row>
    <row r="3237" ht="17" customHeight="1" spans="1:3">
      <c r="A3237" s="3" t="s">
        <v>9587</v>
      </c>
      <c r="B3237" s="15" t="s">
        <v>9588</v>
      </c>
      <c r="C3237" s="16" t="s">
        <v>9589</v>
      </c>
    </row>
    <row r="3238" ht="17" customHeight="1" spans="1:3">
      <c r="A3238" s="3" t="s">
        <v>9590</v>
      </c>
      <c r="B3238" s="15" t="s">
        <v>9591</v>
      </c>
      <c r="C3238" s="16" t="s">
        <v>9592</v>
      </c>
    </row>
    <row r="3239" ht="17" customHeight="1" spans="1:3">
      <c r="A3239" s="3" t="s">
        <v>9593</v>
      </c>
      <c r="B3239" s="15" t="s">
        <v>9594</v>
      </c>
      <c r="C3239" s="16" t="s">
        <v>9595</v>
      </c>
    </row>
    <row r="3240" ht="17" customHeight="1" spans="1:3">
      <c r="A3240" s="3" t="s">
        <v>9596</v>
      </c>
      <c r="B3240" s="15" t="s">
        <v>9597</v>
      </c>
      <c r="C3240" s="16" t="s">
        <v>9598</v>
      </c>
    </row>
    <row r="3241" ht="17" customHeight="1" spans="1:3">
      <c r="A3241" s="3" t="s">
        <v>9599</v>
      </c>
      <c r="B3241" s="15" t="s">
        <v>9600</v>
      </c>
      <c r="C3241" s="16" t="s">
        <v>9601</v>
      </c>
    </row>
    <row r="3242" ht="17" customHeight="1" spans="1:3">
      <c r="A3242" s="3" t="s">
        <v>9602</v>
      </c>
      <c r="B3242" s="15" t="s">
        <v>9603</v>
      </c>
      <c r="C3242" s="16" t="s">
        <v>9604</v>
      </c>
    </row>
    <row r="3243" ht="17" customHeight="1" spans="1:3">
      <c r="A3243" s="3" t="s">
        <v>9605</v>
      </c>
      <c r="B3243" s="15" t="s">
        <v>9606</v>
      </c>
      <c r="C3243" s="16" t="s">
        <v>9607</v>
      </c>
    </row>
    <row r="3244" ht="17" customHeight="1" spans="1:3">
      <c r="A3244" s="3" t="s">
        <v>9608</v>
      </c>
      <c r="B3244" s="15" t="s">
        <v>9609</v>
      </c>
      <c r="C3244" s="16" t="s">
        <v>9610</v>
      </c>
    </row>
    <row r="3245" ht="17" customHeight="1" spans="1:3">
      <c r="A3245" s="3" t="s">
        <v>9611</v>
      </c>
      <c r="B3245" s="15" t="s">
        <v>4822</v>
      </c>
      <c r="C3245" s="16" t="s">
        <v>9612</v>
      </c>
    </row>
    <row r="3246" ht="17" customHeight="1" spans="1:3">
      <c r="A3246" s="3" t="s">
        <v>9613</v>
      </c>
      <c r="B3246" s="15" t="s">
        <v>9614</v>
      </c>
      <c r="C3246" s="16" t="s">
        <v>9615</v>
      </c>
    </row>
    <row r="3247" ht="17" customHeight="1" spans="1:3">
      <c r="A3247" s="3" t="s">
        <v>9616</v>
      </c>
      <c r="B3247" s="15" t="s">
        <v>9617</v>
      </c>
      <c r="C3247" s="16" t="s">
        <v>9618</v>
      </c>
    </row>
    <row r="3248" ht="17" customHeight="1" spans="1:3">
      <c r="A3248" s="3" t="s">
        <v>9619</v>
      </c>
      <c r="B3248" s="15" t="s">
        <v>9620</v>
      </c>
      <c r="C3248" s="16" t="s">
        <v>9621</v>
      </c>
    </row>
    <row r="3249" ht="17" customHeight="1" spans="1:3">
      <c r="A3249" s="3" t="s">
        <v>9622</v>
      </c>
      <c r="B3249" s="15" t="s">
        <v>9623</v>
      </c>
      <c r="C3249" s="16" t="s">
        <v>9624</v>
      </c>
    </row>
    <row r="3250" ht="17" customHeight="1" spans="1:3">
      <c r="A3250" s="3" t="s">
        <v>9625</v>
      </c>
      <c r="B3250" s="15" t="s">
        <v>9626</v>
      </c>
      <c r="C3250" s="16" t="s">
        <v>9627</v>
      </c>
    </row>
    <row r="3251" ht="17" customHeight="1" spans="1:3">
      <c r="A3251" s="3" t="s">
        <v>9628</v>
      </c>
      <c r="B3251" s="15" t="s">
        <v>9629</v>
      </c>
      <c r="C3251" s="16" t="s">
        <v>9630</v>
      </c>
    </row>
    <row r="3252" ht="17" customHeight="1" spans="1:3">
      <c r="A3252" s="3" t="s">
        <v>9631</v>
      </c>
      <c r="B3252" s="15" t="s">
        <v>9632</v>
      </c>
      <c r="C3252" s="16" t="s">
        <v>9633</v>
      </c>
    </row>
    <row r="3253" ht="17" customHeight="1" spans="1:3">
      <c r="A3253" s="3" t="s">
        <v>9634</v>
      </c>
      <c r="B3253" s="15" t="s">
        <v>8049</v>
      </c>
      <c r="C3253" s="16" t="s">
        <v>9635</v>
      </c>
    </row>
    <row r="3254" ht="17" customHeight="1" spans="1:3">
      <c r="A3254" s="3" t="s">
        <v>9636</v>
      </c>
      <c r="B3254" s="15" t="s">
        <v>9637</v>
      </c>
      <c r="C3254" s="16" t="s">
        <v>9638</v>
      </c>
    </row>
    <row r="3255" ht="17" customHeight="1" spans="1:3">
      <c r="A3255" s="3" t="s">
        <v>9639</v>
      </c>
      <c r="B3255" s="15" t="s">
        <v>9640</v>
      </c>
      <c r="C3255" s="16" t="s">
        <v>9641</v>
      </c>
    </row>
    <row r="3256" ht="17" customHeight="1" spans="1:3">
      <c r="A3256" s="3" t="s">
        <v>9642</v>
      </c>
      <c r="B3256" s="15" t="s">
        <v>9643</v>
      </c>
      <c r="C3256" s="16" t="s">
        <v>9644</v>
      </c>
    </row>
    <row r="3257" ht="17" customHeight="1" spans="1:3">
      <c r="A3257" s="3" t="s">
        <v>9645</v>
      </c>
      <c r="B3257" s="15" t="s">
        <v>9646</v>
      </c>
      <c r="C3257" s="16" t="s">
        <v>9647</v>
      </c>
    </row>
    <row r="3258" ht="17" customHeight="1" spans="1:3">
      <c r="A3258" s="3" t="s">
        <v>9648</v>
      </c>
      <c r="B3258" s="15" t="s">
        <v>9649</v>
      </c>
      <c r="C3258" s="16" t="s">
        <v>9650</v>
      </c>
    </row>
    <row r="3259" ht="17" customHeight="1" spans="1:3">
      <c r="A3259" s="3" t="s">
        <v>9651</v>
      </c>
      <c r="B3259" s="15" t="s">
        <v>9652</v>
      </c>
      <c r="C3259" s="16" t="s">
        <v>9653</v>
      </c>
    </row>
    <row r="3260" ht="17" customHeight="1" spans="1:3">
      <c r="A3260" s="3" t="s">
        <v>9654</v>
      </c>
      <c r="B3260" s="15" t="s">
        <v>9655</v>
      </c>
      <c r="C3260" s="16" t="s">
        <v>9656</v>
      </c>
    </row>
    <row r="3261" ht="17" customHeight="1" spans="1:3">
      <c r="A3261" s="3" t="s">
        <v>9657</v>
      </c>
      <c r="B3261" s="15" t="s">
        <v>9658</v>
      </c>
      <c r="C3261" s="16" t="s">
        <v>9659</v>
      </c>
    </row>
    <row r="3262" ht="17" customHeight="1" spans="1:3">
      <c r="A3262" s="3" t="s">
        <v>9660</v>
      </c>
      <c r="B3262" s="15" t="s">
        <v>9661</v>
      </c>
      <c r="C3262" s="16" t="s">
        <v>9662</v>
      </c>
    </row>
    <row r="3263" ht="17" customHeight="1" spans="1:3">
      <c r="A3263" s="3" t="s">
        <v>9663</v>
      </c>
      <c r="B3263" s="15" t="s">
        <v>9664</v>
      </c>
      <c r="C3263" s="16" t="s">
        <v>9665</v>
      </c>
    </row>
    <row r="3264" ht="17" customHeight="1" spans="1:3">
      <c r="A3264" s="3" t="s">
        <v>9666</v>
      </c>
      <c r="B3264" s="15" t="s">
        <v>9667</v>
      </c>
      <c r="C3264" s="16" t="s">
        <v>9668</v>
      </c>
    </row>
    <row r="3265" ht="17" customHeight="1" spans="1:3">
      <c r="A3265" s="3" t="s">
        <v>9669</v>
      </c>
      <c r="B3265" s="15" t="s">
        <v>9670</v>
      </c>
      <c r="C3265" s="16" t="s">
        <v>9671</v>
      </c>
    </row>
    <row r="3266" ht="17" customHeight="1" spans="1:3">
      <c r="A3266" s="3" t="s">
        <v>9672</v>
      </c>
      <c r="B3266" s="15" t="s">
        <v>9673</v>
      </c>
      <c r="C3266" s="16" t="s">
        <v>9674</v>
      </c>
    </row>
    <row r="3267" ht="17" customHeight="1" spans="1:3">
      <c r="A3267" s="3" t="s">
        <v>9675</v>
      </c>
      <c r="B3267" s="15" t="s">
        <v>9676</v>
      </c>
      <c r="C3267" s="16" t="s">
        <v>9677</v>
      </c>
    </row>
    <row r="3268" ht="17" customHeight="1" spans="1:3">
      <c r="A3268" s="3" t="s">
        <v>9678</v>
      </c>
      <c r="B3268" s="15" t="s">
        <v>9679</v>
      </c>
      <c r="C3268" s="16" t="s">
        <v>9680</v>
      </c>
    </row>
    <row r="3269" ht="17" customHeight="1" spans="1:3">
      <c r="A3269" s="3" t="s">
        <v>9681</v>
      </c>
      <c r="B3269" s="15" t="s">
        <v>9682</v>
      </c>
      <c r="C3269" s="16" t="s">
        <v>9683</v>
      </c>
    </row>
    <row r="3270" ht="17" customHeight="1" spans="1:3">
      <c r="A3270" s="3" t="s">
        <v>9684</v>
      </c>
      <c r="B3270" s="15" t="s">
        <v>9685</v>
      </c>
      <c r="C3270" s="16" t="s">
        <v>9686</v>
      </c>
    </row>
    <row r="3271" ht="17" customHeight="1" spans="1:3">
      <c r="A3271" s="3" t="s">
        <v>9687</v>
      </c>
      <c r="B3271" s="15" t="s">
        <v>9688</v>
      </c>
      <c r="C3271" s="16" t="s">
        <v>9689</v>
      </c>
    </row>
    <row r="3272" ht="17" customHeight="1" spans="1:3">
      <c r="A3272" s="3" t="s">
        <v>9690</v>
      </c>
      <c r="B3272" s="15" t="s">
        <v>9691</v>
      </c>
      <c r="C3272" s="16" t="s">
        <v>9692</v>
      </c>
    </row>
    <row r="3273" ht="17" customHeight="1" spans="1:3">
      <c r="A3273" s="3" t="s">
        <v>9693</v>
      </c>
      <c r="B3273" s="15" t="s">
        <v>9694</v>
      </c>
      <c r="C3273" s="16" t="s">
        <v>9695</v>
      </c>
    </row>
    <row r="3274" ht="17" customHeight="1" spans="1:3">
      <c r="A3274" s="3" t="s">
        <v>9696</v>
      </c>
      <c r="B3274" s="15" t="s">
        <v>9697</v>
      </c>
      <c r="C3274" s="16" t="s">
        <v>9698</v>
      </c>
    </row>
    <row r="3275" ht="17" customHeight="1" spans="1:3">
      <c r="A3275" s="3" t="s">
        <v>9699</v>
      </c>
      <c r="B3275" s="15" t="s">
        <v>9700</v>
      </c>
      <c r="C3275" s="16" t="s">
        <v>9701</v>
      </c>
    </row>
    <row r="3276" ht="17" customHeight="1" spans="1:3">
      <c r="A3276" s="3" t="s">
        <v>9702</v>
      </c>
      <c r="B3276" s="15" t="s">
        <v>9703</v>
      </c>
      <c r="C3276" s="16" t="s">
        <v>9704</v>
      </c>
    </row>
    <row r="3277" ht="17" customHeight="1" spans="1:3">
      <c r="A3277" s="3" t="s">
        <v>9705</v>
      </c>
      <c r="B3277" s="15" t="s">
        <v>9706</v>
      </c>
      <c r="C3277" s="16" t="s">
        <v>9707</v>
      </c>
    </row>
    <row r="3278" ht="17" customHeight="1" spans="1:3">
      <c r="A3278" s="3" t="s">
        <v>9708</v>
      </c>
      <c r="B3278" s="15" t="s">
        <v>9709</v>
      </c>
      <c r="C3278" s="16" t="s">
        <v>9710</v>
      </c>
    </row>
    <row r="3279" ht="17" customHeight="1" spans="1:3">
      <c r="A3279" s="3" t="s">
        <v>9711</v>
      </c>
      <c r="B3279" s="15" t="s">
        <v>9712</v>
      </c>
      <c r="C3279" s="16" t="s">
        <v>9713</v>
      </c>
    </row>
    <row r="3280" ht="17" customHeight="1" spans="1:3">
      <c r="A3280" s="3" t="s">
        <v>9714</v>
      </c>
      <c r="B3280" s="15" t="s">
        <v>9715</v>
      </c>
      <c r="C3280" s="16" t="s">
        <v>9716</v>
      </c>
    </row>
    <row r="3281" ht="17" customHeight="1" spans="1:3">
      <c r="A3281" s="3" t="s">
        <v>9717</v>
      </c>
      <c r="B3281" s="15" t="s">
        <v>9718</v>
      </c>
      <c r="C3281" s="16" t="s">
        <v>9719</v>
      </c>
    </row>
    <row r="3282" ht="17" customHeight="1" spans="1:3">
      <c r="A3282" s="3" t="s">
        <v>9720</v>
      </c>
      <c r="B3282" s="15" t="s">
        <v>9721</v>
      </c>
      <c r="C3282" s="16" t="s">
        <v>9722</v>
      </c>
    </row>
    <row r="3283" ht="17" customHeight="1" spans="1:3">
      <c r="A3283" s="3" t="s">
        <v>9723</v>
      </c>
      <c r="B3283" s="15" t="s">
        <v>9724</v>
      </c>
      <c r="C3283" s="16" t="s">
        <v>9725</v>
      </c>
    </row>
    <row r="3284" ht="17" customHeight="1" spans="1:3">
      <c r="A3284" s="3" t="s">
        <v>9726</v>
      </c>
      <c r="B3284" s="15" t="s">
        <v>9727</v>
      </c>
      <c r="C3284" s="16" t="s">
        <v>9728</v>
      </c>
    </row>
    <row r="3285" ht="17" customHeight="1" spans="1:3">
      <c r="A3285" s="3" t="s">
        <v>9729</v>
      </c>
      <c r="B3285" s="15" t="s">
        <v>9730</v>
      </c>
      <c r="C3285" s="16" t="s">
        <v>9731</v>
      </c>
    </row>
    <row r="3286" ht="17" customHeight="1" spans="1:3">
      <c r="A3286" s="3" t="s">
        <v>9732</v>
      </c>
      <c r="B3286" s="15" t="s">
        <v>9733</v>
      </c>
      <c r="C3286" s="16" t="s">
        <v>9734</v>
      </c>
    </row>
    <row r="3287" ht="17" customHeight="1" spans="1:3">
      <c r="A3287" s="3" t="s">
        <v>9735</v>
      </c>
      <c r="B3287" s="15" t="s">
        <v>9736</v>
      </c>
      <c r="C3287" s="16" t="s">
        <v>9737</v>
      </c>
    </row>
    <row r="3288" ht="17" customHeight="1" spans="1:3">
      <c r="A3288" s="3" t="s">
        <v>9738</v>
      </c>
      <c r="B3288" s="15" t="s">
        <v>9739</v>
      </c>
      <c r="C3288" s="16" t="s">
        <v>9740</v>
      </c>
    </row>
    <row r="3289" ht="17" customHeight="1" spans="1:3">
      <c r="A3289" s="3" t="s">
        <v>9741</v>
      </c>
      <c r="B3289" s="15" t="s">
        <v>9742</v>
      </c>
      <c r="C3289" s="16" t="s">
        <v>9743</v>
      </c>
    </row>
    <row r="3290" ht="17" customHeight="1" spans="1:3">
      <c r="A3290" s="3" t="s">
        <v>9744</v>
      </c>
      <c r="B3290" s="15" t="s">
        <v>9745</v>
      </c>
      <c r="C3290" s="16" t="s">
        <v>9746</v>
      </c>
    </row>
    <row r="3291" ht="17" customHeight="1" spans="1:3">
      <c r="A3291" s="3" t="s">
        <v>9747</v>
      </c>
      <c r="B3291" s="15" t="s">
        <v>9748</v>
      </c>
      <c r="C3291" s="16" t="s">
        <v>9749</v>
      </c>
    </row>
    <row r="3292" ht="17" customHeight="1" spans="1:3">
      <c r="A3292" s="3" t="s">
        <v>9750</v>
      </c>
      <c r="B3292" s="15" t="s">
        <v>9751</v>
      </c>
      <c r="C3292" s="16" t="s">
        <v>9752</v>
      </c>
    </row>
    <row r="3293" ht="17" customHeight="1" spans="1:3">
      <c r="A3293" s="3" t="s">
        <v>9753</v>
      </c>
      <c r="B3293" s="15" t="s">
        <v>9754</v>
      </c>
      <c r="C3293" s="16" t="s">
        <v>9755</v>
      </c>
    </row>
    <row r="3294" ht="17" customHeight="1" spans="1:3">
      <c r="A3294" s="3" t="s">
        <v>9756</v>
      </c>
      <c r="B3294" s="15" t="s">
        <v>9757</v>
      </c>
      <c r="C3294" s="16" t="s">
        <v>9758</v>
      </c>
    </row>
    <row r="3295" ht="17" customHeight="1" spans="1:3">
      <c r="A3295" s="3" t="s">
        <v>9759</v>
      </c>
      <c r="B3295" s="15" t="s">
        <v>9760</v>
      </c>
      <c r="C3295" s="16" t="s">
        <v>9761</v>
      </c>
    </row>
    <row r="3296" ht="17" customHeight="1" spans="1:3">
      <c r="A3296" s="3" t="s">
        <v>9762</v>
      </c>
      <c r="B3296" s="15" t="s">
        <v>9763</v>
      </c>
      <c r="C3296" s="16" t="s">
        <v>9764</v>
      </c>
    </row>
    <row r="3297" ht="17" customHeight="1" spans="1:3">
      <c r="A3297" s="3" t="s">
        <v>9765</v>
      </c>
      <c r="B3297" s="15" t="s">
        <v>9766</v>
      </c>
      <c r="C3297" s="16" t="s">
        <v>9767</v>
      </c>
    </row>
    <row r="3298" ht="17" customHeight="1" spans="1:3">
      <c r="A3298" s="3" t="s">
        <v>9768</v>
      </c>
      <c r="B3298" s="15" t="s">
        <v>9769</v>
      </c>
      <c r="C3298" s="16" t="s">
        <v>9770</v>
      </c>
    </row>
    <row r="3299" ht="17" customHeight="1" spans="1:3">
      <c r="A3299" s="3" t="s">
        <v>9771</v>
      </c>
      <c r="B3299" s="15" t="s">
        <v>9772</v>
      </c>
      <c r="C3299" s="16" t="s">
        <v>9773</v>
      </c>
    </row>
    <row r="3300" ht="17" customHeight="1" spans="1:3">
      <c r="A3300" s="3" t="s">
        <v>9774</v>
      </c>
      <c r="B3300" s="15" t="s">
        <v>9775</v>
      </c>
      <c r="C3300" s="16" t="s">
        <v>9776</v>
      </c>
    </row>
    <row r="3301" ht="17" customHeight="1" spans="1:3">
      <c r="A3301" s="3" t="s">
        <v>9777</v>
      </c>
      <c r="B3301" s="15" t="s">
        <v>9778</v>
      </c>
      <c r="C3301" s="16" t="s">
        <v>9779</v>
      </c>
    </row>
    <row r="3302" ht="17" customHeight="1" spans="1:3">
      <c r="A3302" s="3" t="s">
        <v>9780</v>
      </c>
      <c r="B3302" s="15" t="s">
        <v>9781</v>
      </c>
      <c r="C3302" s="16" t="s">
        <v>9782</v>
      </c>
    </row>
    <row r="3303" ht="17" customHeight="1" spans="1:3">
      <c r="A3303" s="3" t="s">
        <v>9783</v>
      </c>
      <c r="B3303" s="15" t="s">
        <v>9784</v>
      </c>
      <c r="C3303" s="16" t="s">
        <v>9785</v>
      </c>
    </row>
    <row r="3304" ht="17" customHeight="1" spans="1:3">
      <c r="A3304" s="3" t="s">
        <v>9786</v>
      </c>
      <c r="B3304" s="15" t="s">
        <v>9787</v>
      </c>
      <c r="C3304" s="16" t="s">
        <v>9788</v>
      </c>
    </row>
    <row r="3305" ht="17" customHeight="1" spans="1:3">
      <c r="A3305" s="3" t="s">
        <v>9789</v>
      </c>
      <c r="B3305" s="15" t="s">
        <v>9790</v>
      </c>
      <c r="C3305" s="16" t="s">
        <v>9791</v>
      </c>
    </row>
    <row r="3306" ht="17" customHeight="1" spans="1:3">
      <c r="A3306" s="3" t="s">
        <v>9792</v>
      </c>
      <c r="B3306" s="15" t="s">
        <v>9793</v>
      </c>
      <c r="C3306" s="16" t="s">
        <v>9794</v>
      </c>
    </row>
    <row r="3307" ht="17" customHeight="1" spans="1:3">
      <c r="A3307" s="3" t="s">
        <v>9795</v>
      </c>
      <c r="B3307" s="15" t="s">
        <v>9796</v>
      </c>
      <c r="C3307" s="16" t="s">
        <v>9797</v>
      </c>
    </row>
    <row r="3308" ht="17" customHeight="1" spans="1:3">
      <c r="A3308" s="3" t="s">
        <v>9798</v>
      </c>
      <c r="B3308" s="15" t="s">
        <v>9799</v>
      </c>
      <c r="C3308" s="16" t="s">
        <v>9800</v>
      </c>
    </row>
    <row r="3309" ht="17" customHeight="1" spans="1:3">
      <c r="A3309" s="3" t="s">
        <v>9801</v>
      </c>
      <c r="B3309" s="15" t="s">
        <v>421</v>
      </c>
      <c r="C3309" s="16" t="s">
        <v>9802</v>
      </c>
    </row>
    <row r="3310" ht="17" customHeight="1" spans="1:3">
      <c r="A3310" s="3" t="s">
        <v>9803</v>
      </c>
      <c r="B3310" s="15" t="s">
        <v>9804</v>
      </c>
      <c r="C3310" s="16" t="s">
        <v>9805</v>
      </c>
    </row>
    <row r="3311" ht="17" customHeight="1" spans="1:3">
      <c r="A3311" s="3" t="s">
        <v>9806</v>
      </c>
      <c r="B3311" s="15" t="s">
        <v>9807</v>
      </c>
      <c r="C3311" s="16" t="s">
        <v>9808</v>
      </c>
    </row>
    <row r="3312" ht="17" customHeight="1" spans="1:3">
      <c r="A3312" s="3" t="s">
        <v>9809</v>
      </c>
      <c r="B3312" s="15" t="s">
        <v>9810</v>
      </c>
      <c r="C3312" s="16" t="s">
        <v>9811</v>
      </c>
    </row>
    <row r="3313" ht="17" customHeight="1" spans="1:3">
      <c r="A3313" s="3" t="s">
        <v>9812</v>
      </c>
      <c r="B3313" s="15" t="s">
        <v>9813</v>
      </c>
      <c r="C3313" s="16" t="s">
        <v>9814</v>
      </c>
    </row>
    <row r="3314" ht="17" customHeight="1" spans="1:3">
      <c r="A3314" s="3" t="s">
        <v>9815</v>
      </c>
      <c r="B3314" s="15" t="s">
        <v>9816</v>
      </c>
      <c r="C3314" s="16" t="s">
        <v>9817</v>
      </c>
    </row>
    <row r="3315" ht="17" customHeight="1" spans="1:3">
      <c r="A3315" s="3" t="s">
        <v>9818</v>
      </c>
      <c r="B3315" s="15" t="s">
        <v>9819</v>
      </c>
      <c r="C3315" s="16" t="s">
        <v>9820</v>
      </c>
    </row>
    <row r="3316" ht="17" customHeight="1" spans="1:3">
      <c r="A3316" s="3" t="s">
        <v>9821</v>
      </c>
      <c r="B3316" s="15" t="s">
        <v>9822</v>
      </c>
      <c r="C3316" s="16" t="s">
        <v>9823</v>
      </c>
    </row>
    <row r="3317" ht="17" customHeight="1" spans="1:3">
      <c r="A3317" s="3" t="s">
        <v>9824</v>
      </c>
      <c r="B3317" s="15" t="s">
        <v>9825</v>
      </c>
      <c r="C3317" s="16" t="s">
        <v>9826</v>
      </c>
    </row>
    <row r="3318" ht="17" customHeight="1" spans="1:3">
      <c r="A3318" s="3" t="s">
        <v>9827</v>
      </c>
      <c r="B3318" s="15" t="s">
        <v>6532</v>
      </c>
      <c r="C3318" s="16" t="s">
        <v>9828</v>
      </c>
    </row>
    <row r="3319" ht="17" customHeight="1" spans="1:3">
      <c r="A3319" s="3" t="s">
        <v>9829</v>
      </c>
      <c r="B3319" s="15" t="s">
        <v>9830</v>
      </c>
      <c r="C3319" s="16" t="s">
        <v>9831</v>
      </c>
    </row>
    <row r="3320" ht="17" customHeight="1" spans="1:3">
      <c r="A3320" s="3" t="s">
        <v>9832</v>
      </c>
      <c r="B3320" s="15" t="s">
        <v>9833</v>
      </c>
      <c r="C3320" s="16" t="s">
        <v>9834</v>
      </c>
    </row>
    <row r="3321" ht="17" customHeight="1" spans="1:3">
      <c r="A3321" s="3" t="s">
        <v>9835</v>
      </c>
      <c r="B3321" s="15" t="s">
        <v>9836</v>
      </c>
      <c r="C3321" s="16" t="s">
        <v>9837</v>
      </c>
    </row>
    <row r="3322" ht="17" customHeight="1" spans="1:3">
      <c r="A3322" s="3" t="s">
        <v>9838</v>
      </c>
      <c r="B3322" s="15" t="s">
        <v>9839</v>
      </c>
      <c r="C3322" s="16" t="s">
        <v>9840</v>
      </c>
    </row>
    <row r="3323" ht="17" customHeight="1" spans="1:3">
      <c r="A3323" s="3" t="s">
        <v>9841</v>
      </c>
      <c r="B3323" s="15" t="s">
        <v>9842</v>
      </c>
      <c r="C3323" s="16" t="s">
        <v>9843</v>
      </c>
    </row>
    <row r="3324" ht="17" customHeight="1" spans="1:3">
      <c r="A3324" s="3" t="s">
        <v>9844</v>
      </c>
      <c r="B3324" s="15" t="s">
        <v>9845</v>
      </c>
      <c r="C3324" s="16" t="s">
        <v>9846</v>
      </c>
    </row>
    <row r="3325" ht="17" customHeight="1" spans="1:3">
      <c r="A3325" s="3" t="s">
        <v>9847</v>
      </c>
      <c r="B3325" s="15" t="s">
        <v>2204</v>
      </c>
      <c r="C3325" s="16" t="s">
        <v>9848</v>
      </c>
    </row>
    <row r="3326" ht="17" customHeight="1" spans="1:3">
      <c r="A3326" s="3" t="s">
        <v>9849</v>
      </c>
      <c r="B3326" s="15" t="s">
        <v>9850</v>
      </c>
      <c r="C3326" s="16" t="s">
        <v>9851</v>
      </c>
    </row>
    <row r="3327" ht="17" customHeight="1" spans="1:3">
      <c r="A3327" s="3" t="s">
        <v>9852</v>
      </c>
      <c r="B3327" s="15" t="s">
        <v>9853</v>
      </c>
      <c r="C3327" s="16" t="s">
        <v>9854</v>
      </c>
    </row>
    <row r="3328" ht="17" customHeight="1" spans="1:3">
      <c r="A3328" s="3" t="s">
        <v>9855</v>
      </c>
      <c r="B3328" s="15" t="s">
        <v>9856</v>
      </c>
      <c r="C3328" s="16" t="s">
        <v>9857</v>
      </c>
    </row>
    <row r="3329" ht="17" customHeight="1" spans="1:3">
      <c r="A3329" s="3" t="s">
        <v>9858</v>
      </c>
      <c r="B3329" s="15" t="s">
        <v>9859</v>
      </c>
      <c r="C3329" s="16" t="s">
        <v>9860</v>
      </c>
    </row>
    <row r="3330" ht="17" customHeight="1" spans="1:3">
      <c r="A3330" s="3" t="s">
        <v>9861</v>
      </c>
      <c r="B3330" s="15" t="s">
        <v>9862</v>
      </c>
      <c r="C3330" s="16" t="s">
        <v>9863</v>
      </c>
    </row>
    <row r="3331" ht="17" customHeight="1" spans="1:3">
      <c r="A3331" s="3" t="s">
        <v>9864</v>
      </c>
      <c r="B3331" s="15" t="s">
        <v>9865</v>
      </c>
      <c r="C3331" s="16" t="s">
        <v>9866</v>
      </c>
    </row>
    <row r="3332" ht="17" customHeight="1" spans="1:3">
      <c r="A3332" s="3" t="s">
        <v>9867</v>
      </c>
      <c r="B3332" s="15" t="s">
        <v>9868</v>
      </c>
      <c r="C3332" s="16" t="s">
        <v>9869</v>
      </c>
    </row>
    <row r="3333" ht="17" customHeight="1" spans="1:3">
      <c r="A3333" s="3" t="s">
        <v>9870</v>
      </c>
      <c r="B3333" s="15" t="s">
        <v>9871</v>
      </c>
      <c r="C3333" s="16" t="s">
        <v>9872</v>
      </c>
    </row>
    <row r="3334" ht="17" customHeight="1" spans="1:3">
      <c r="A3334" s="3" t="s">
        <v>9873</v>
      </c>
      <c r="B3334" s="15" t="s">
        <v>9874</v>
      </c>
      <c r="C3334" s="16" t="s">
        <v>9875</v>
      </c>
    </row>
    <row r="3335" ht="17" customHeight="1" spans="1:3">
      <c r="A3335" s="3" t="s">
        <v>9876</v>
      </c>
      <c r="B3335" s="15" t="s">
        <v>9877</v>
      </c>
      <c r="C3335" s="16" t="s">
        <v>9878</v>
      </c>
    </row>
    <row r="3336" ht="17" customHeight="1" spans="1:3">
      <c r="A3336" s="3" t="s">
        <v>9879</v>
      </c>
      <c r="B3336" s="15" t="s">
        <v>9880</v>
      </c>
      <c r="C3336" s="16" t="s">
        <v>9881</v>
      </c>
    </row>
    <row r="3337" ht="17" customHeight="1" spans="1:3">
      <c r="A3337" s="3" t="s">
        <v>9882</v>
      </c>
      <c r="B3337" s="15" t="s">
        <v>9883</v>
      </c>
      <c r="C3337" s="16" t="s">
        <v>9884</v>
      </c>
    </row>
    <row r="3338" ht="17" customHeight="1" spans="1:3">
      <c r="A3338" s="3" t="s">
        <v>9885</v>
      </c>
      <c r="B3338" s="15" t="s">
        <v>9886</v>
      </c>
      <c r="C3338" s="16" t="s">
        <v>9887</v>
      </c>
    </row>
    <row r="3339" ht="17" customHeight="1" spans="1:3">
      <c r="A3339" s="3" t="s">
        <v>9888</v>
      </c>
      <c r="B3339" s="15" t="s">
        <v>9889</v>
      </c>
      <c r="C3339" s="16" t="s">
        <v>9890</v>
      </c>
    </row>
    <row r="3340" ht="17" customHeight="1" spans="1:3">
      <c r="A3340" s="3" t="s">
        <v>9891</v>
      </c>
      <c r="B3340" s="15" t="s">
        <v>9892</v>
      </c>
      <c r="C3340" s="16" t="s">
        <v>9893</v>
      </c>
    </row>
    <row r="3341" ht="17" customHeight="1" spans="1:3">
      <c r="A3341" s="3" t="s">
        <v>9894</v>
      </c>
      <c r="B3341" s="15" t="s">
        <v>9895</v>
      </c>
      <c r="C3341" s="16" t="s">
        <v>9896</v>
      </c>
    </row>
    <row r="3342" ht="17" customHeight="1" spans="1:3">
      <c r="A3342" s="3" t="s">
        <v>9897</v>
      </c>
      <c r="B3342" s="15" t="s">
        <v>9898</v>
      </c>
      <c r="C3342" s="16" t="s">
        <v>9899</v>
      </c>
    </row>
    <row r="3343" ht="17" customHeight="1" spans="1:3">
      <c r="A3343" s="3" t="s">
        <v>9900</v>
      </c>
      <c r="B3343" s="15" t="s">
        <v>9901</v>
      </c>
      <c r="C3343" s="16" t="s">
        <v>9902</v>
      </c>
    </row>
    <row r="3344" ht="17" customHeight="1" spans="1:3">
      <c r="A3344" s="3" t="s">
        <v>9903</v>
      </c>
      <c r="B3344" s="15" t="s">
        <v>9904</v>
      </c>
      <c r="C3344" s="16" t="s">
        <v>9905</v>
      </c>
    </row>
    <row r="3345" ht="17" customHeight="1" spans="1:3">
      <c r="A3345" s="3" t="s">
        <v>9906</v>
      </c>
      <c r="B3345" s="15" t="s">
        <v>9907</v>
      </c>
      <c r="C3345" s="16" t="s">
        <v>9908</v>
      </c>
    </row>
    <row r="3346" ht="17" customHeight="1" spans="1:3">
      <c r="A3346" s="3" t="s">
        <v>9909</v>
      </c>
      <c r="B3346" s="15" t="s">
        <v>9910</v>
      </c>
      <c r="C3346" s="16" t="s">
        <v>9911</v>
      </c>
    </row>
    <row r="3347" ht="17" customHeight="1" spans="1:3">
      <c r="A3347" s="3" t="s">
        <v>9912</v>
      </c>
      <c r="B3347" s="15" t="s">
        <v>9913</v>
      </c>
      <c r="C3347" s="16" t="s">
        <v>9914</v>
      </c>
    </row>
    <row r="3348" ht="17" customHeight="1" spans="1:3">
      <c r="A3348" s="3" t="s">
        <v>9915</v>
      </c>
      <c r="B3348" s="15" t="s">
        <v>9916</v>
      </c>
      <c r="C3348" s="16" t="s">
        <v>9917</v>
      </c>
    </row>
    <row r="3349" ht="17" customHeight="1" spans="1:3">
      <c r="A3349" s="3" t="s">
        <v>9918</v>
      </c>
      <c r="B3349" s="15" t="s">
        <v>9919</v>
      </c>
      <c r="C3349" s="16" t="s">
        <v>9920</v>
      </c>
    </row>
    <row r="3350" ht="17" customHeight="1" spans="1:3">
      <c r="A3350" s="3" t="s">
        <v>9921</v>
      </c>
      <c r="B3350" s="15" t="s">
        <v>9922</v>
      </c>
      <c r="C3350" s="16" t="s">
        <v>9923</v>
      </c>
    </row>
    <row r="3351" ht="17" customHeight="1" spans="1:3">
      <c r="A3351" s="3" t="s">
        <v>9924</v>
      </c>
      <c r="B3351" s="15" t="s">
        <v>3055</v>
      </c>
      <c r="C3351" s="16" t="s">
        <v>9925</v>
      </c>
    </row>
    <row r="3352" ht="17" customHeight="1" spans="1:3">
      <c r="A3352" s="3" t="s">
        <v>9926</v>
      </c>
      <c r="B3352" s="15" t="s">
        <v>9927</v>
      </c>
      <c r="C3352" s="16" t="s">
        <v>9928</v>
      </c>
    </row>
    <row r="3353" ht="17" customHeight="1" spans="1:3">
      <c r="A3353" s="3" t="s">
        <v>9929</v>
      </c>
      <c r="B3353" s="15" t="s">
        <v>9930</v>
      </c>
      <c r="C3353" s="16" t="s">
        <v>9931</v>
      </c>
    </row>
    <row r="3354" ht="17" customHeight="1" spans="1:3">
      <c r="A3354" s="3" t="s">
        <v>9932</v>
      </c>
      <c r="B3354" s="15" t="s">
        <v>9933</v>
      </c>
      <c r="C3354" s="16" t="s">
        <v>9934</v>
      </c>
    </row>
    <row r="3355" ht="17" customHeight="1" spans="1:3">
      <c r="A3355" s="3" t="s">
        <v>9935</v>
      </c>
      <c r="B3355" s="15" t="s">
        <v>9936</v>
      </c>
      <c r="C3355" s="16" t="s">
        <v>9937</v>
      </c>
    </row>
    <row r="3356" ht="17" customHeight="1" spans="1:3">
      <c r="A3356" s="3" t="s">
        <v>9938</v>
      </c>
      <c r="B3356" s="15" t="s">
        <v>9939</v>
      </c>
      <c r="C3356" s="16" t="s">
        <v>9940</v>
      </c>
    </row>
    <row r="3357" ht="17" customHeight="1" spans="1:3">
      <c r="A3357" s="3" t="s">
        <v>9941</v>
      </c>
      <c r="B3357" s="15" t="s">
        <v>9942</v>
      </c>
      <c r="C3357" s="16" t="s">
        <v>9943</v>
      </c>
    </row>
    <row r="3358" ht="17" customHeight="1" spans="1:3">
      <c r="A3358" s="3" t="s">
        <v>9944</v>
      </c>
      <c r="B3358" s="15" t="s">
        <v>9945</v>
      </c>
      <c r="C3358" s="16" t="s">
        <v>9946</v>
      </c>
    </row>
    <row r="3359" ht="17" customHeight="1" spans="1:3">
      <c r="A3359" s="3" t="s">
        <v>9947</v>
      </c>
      <c r="B3359" s="15" t="s">
        <v>9948</v>
      </c>
      <c r="C3359" s="16" t="s">
        <v>9949</v>
      </c>
    </row>
    <row r="3360" ht="17" customHeight="1" spans="1:3">
      <c r="A3360" s="3" t="s">
        <v>9950</v>
      </c>
      <c r="B3360" s="15" t="s">
        <v>9951</v>
      </c>
      <c r="C3360" s="16" t="s">
        <v>9952</v>
      </c>
    </row>
    <row r="3361" ht="17" customHeight="1" spans="1:3">
      <c r="A3361" s="3" t="s">
        <v>9953</v>
      </c>
      <c r="B3361" s="15" t="s">
        <v>9954</v>
      </c>
      <c r="C3361" s="16" t="s">
        <v>9955</v>
      </c>
    </row>
    <row r="3362" ht="17" customHeight="1" spans="1:3">
      <c r="A3362" s="3" t="s">
        <v>9956</v>
      </c>
      <c r="B3362" s="15" t="s">
        <v>9957</v>
      </c>
      <c r="C3362" s="16" t="s">
        <v>9958</v>
      </c>
    </row>
    <row r="3363" ht="17" customHeight="1" spans="1:3">
      <c r="A3363" s="3" t="s">
        <v>9959</v>
      </c>
      <c r="B3363" s="15" t="s">
        <v>9960</v>
      </c>
      <c r="C3363" s="16" t="s">
        <v>9961</v>
      </c>
    </row>
    <row r="3364" ht="17" customHeight="1" spans="1:3">
      <c r="A3364" s="3" t="s">
        <v>9962</v>
      </c>
      <c r="B3364" s="15" t="s">
        <v>9963</v>
      </c>
      <c r="C3364" s="16" t="s">
        <v>9964</v>
      </c>
    </row>
    <row r="3365" ht="17" customHeight="1" spans="1:3">
      <c r="A3365" s="3" t="s">
        <v>9965</v>
      </c>
      <c r="B3365" s="15" t="s">
        <v>9966</v>
      </c>
      <c r="C3365" s="16" t="s">
        <v>9967</v>
      </c>
    </row>
    <row r="3366" ht="17" customHeight="1" spans="1:3">
      <c r="A3366" s="3" t="s">
        <v>9968</v>
      </c>
      <c r="B3366" s="15" t="s">
        <v>9969</v>
      </c>
      <c r="C3366" s="16" t="s">
        <v>9970</v>
      </c>
    </row>
    <row r="3367" ht="17" customHeight="1" spans="1:3">
      <c r="A3367" s="3" t="s">
        <v>9971</v>
      </c>
      <c r="B3367" s="15" t="s">
        <v>9972</v>
      </c>
      <c r="C3367" s="16" t="s">
        <v>9973</v>
      </c>
    </row>
    <row r="3368" ht="17" customHeight="1" spans="1:3">
      <c r="A3368" s="3" t="s">
        <v>9974</v>
      </c>
      <c r="B3368" s="15" t="s">
        <v>9975</v>
      </c>
      <c r="C3368" s="16" t="s">
        <v>9976</v>
      </c>
    </row>
    <row r="3369" ht="17" customHeight="1" spans="1:3">
      <c r="A3369" s="3" t="s">
        <v>9977</v>
      </c>
      <c r="B3369" s="15" t="s">
        <v>9978</v>
      </c>
      <c r="C3369" s="16" t="s">
        <v>9979</v>
      </c>
    </row>
    <row r="3370" ht="17" customHeight="1" spans="1:3">
      <c r="A3370" s="3" t="s">
        <v>9980</v>
      </c>
      <c r="B3370" s="15" t="s">
        <v>9981</v>
      </c>
      <c r="C3370" s="16" t="s">
        <v>9982</v>
      </c>
    </row>
    <row r="3371" ht="17" customHeight="1" spans="1:3">
      <c r="A3371" s="3" t="s">
        <v>9983</v>
      </c>
      <c r="B3371" s="15" t="s">
        <v>9984</v>
      </c>
      <c r="C3371" s="16" t="s">
        <v>9985</v>
      </c>
    </row>
    <row r="3372" ht="17" customHeight="1" spans="1:3">
      <c r="A3372" s="3" t="s">
        <v>9986</v>
      </c>
      <c r="B3372" s="15" t="s">
        <v>9987</v>
      </c>
      <c r="C3372" s="16" t="s">
        <v>9988</v>
      </c>
    </row>
    <row r="3373" ht="17" customHeight="1" spans="1:3">
      <c r="A3373" s="3" t="s">
        <v>9989</v>
      </c>
      <c r="B3373" s="15" t="s">
        <v>9990</v>
      </c>
      <c r="C3373" s="16" t="s">
        <v>9991</v>
      </c>
    </row>
    <row r="3374" ht="17" customHeight="1" spans="1:3">
      <c r="A3374" s="3" t="s">
        <v>9992</v>
      </c>
      <c r="B3374" s="15" t="s">
        <v>9993</v>
      </c>
      <c r="C3374" s="16" t="s">
        <v>9994</v>
      </c>
    </row>
    <row r="3375" ht="17" customHeight="1" spans="1:3">
      <c r="A3375" s="3" t="s">
        <v>9995</v>
      </c>
      <c r="B3375" s="15" t="s">
        <v>9996</v>
      </c>
      <c r="C3375" s="16" t="s">
        <v>9997</v>
      </c>
    </row>
    <row r="3376" ht="17" customHeight="1" spans="1:3">
      <c r="A3376" s="3" t="s">
        <v>9998</v>
      </c>
      <c r="B3376" s="15" t="s">
        <v>9999</v>
      </c>
      <c r="C3376" s="16" t="s">
        <v>10000</v>
      </c>
    </row>
    <row r="3377" ht="17" customHeight="1" spans="1:3">
      <c r="A3377" s="3" t="s">
        <v>10001</v>
      </c>
      <c r="B3377" s="15" t="s">
        <v>10002</v>
      </c>
      <c r="C3377" s="16" t="s">
        <v>10003</v>
      </c>
    </row>
    <row r="3378" ht="17" customHeight="1" spans="1:3">
      <c r="A3378" s="3" t="s">
        <v>10004</v>
      </c>
      <c r="B3378" s="15" t="s">
        <v>10005</v>
      </c>
      <c r="C3378" s="16" t="s">
        <v>10006</v>
      </c>
    </row>
    <row r="3379" ht="17" customHeight="1" spans="1:3">
      <c r="A3379" s="3" t="s">
        <v>10007</v>
      </c>
      <c r="B3379" s="15" t="s">
        <v>10008</v>
      </c>
      <c r="C3379" s="16" t="s">
        <v>10009</v>
      </c>
    </row>
    <row r="3380" ht="17" customHeight="1" spans="1:3">
      <c r="A3380" s="3" t="s">
        <v>10010</v>
      </c>
      <c r="B3380" s="15" t="s">
        <v>10011</v>
      </c>
      <c r="C3380" s="16" t="s">
        <v>10012</v>
      </c>
    </row>
    <row r="3381" ht="17" customHeight="1" spans="1:3">
      <c r="A3381" s="3" t="s">
        <v>10013</v>
      </c>
      <c r="B3381" s="15" t="s">
        <v>10014</v>
      </c>
      <c r="C3381" s="16" t="s">
        <v>10015</v>
      </c>
    </row>
    <row r="3382" ht="17" customHeight="1" spans="1:3">
      <c r="A3382" s="3" t="s">
        <v>10016</v>
      </c>
      <c r="B3382" s="15" t="s">
        <v>10017</v>
      </c>
      <c r="C3382" s="16" t="s">
        <v>10018</v>
      </c>
    </row>
    <row r="3383" ht="17" customHeight="1" spans="1:3">
      <c r="A3383" s="3" t="s">
        <v>10019</v>
      </c>
      <c r="B3383" s="15" t="s">
        <v>10020</v>
      </c>
      <c r="C3383" s="16" t="s">
        <v>10021</v>
      </c>
    </row>
    <row r="3384" ht="17" customHeight="1" spans="1:3">
      <c r="A3384" s="3" t="s">
        <v>10022</v>
      </c>
      <c r="B3384" s="15" t="s">
        <v>10023</v>
      </c>
      <c r="C3384" s="16" t="s">
        <v>10024</v>
      </c>
    </row>
    <row r="3385" ht="17" customHeight="1" spans="1:3">
      <c r="A3385" s="3" t="s">
        <v>10025</v>
      </c>
      <c r="B3385" s="15" t="s">
        <v>10026</v>
      </c>
      <c r="C3385" s="16" t="s">
        <v>10027</v>
      </c>
    </row>
    <row r="3386" ht="17" customHeight="1" spans="1:3">
      <c r="A3386" s="3" t="s">
        <v>10028</v>
      </c>
      <c r="B3386" s="15" t="s">
        <v>10029</v>
      </c>
      <c r="C3386" s="16" t="s">
        <v>10030</v>
      </c>
    </row>
    <row r="3387" ht="17" customHeight="1" spans="1:3">
      <c r="A3387" s="3" t="s">
        <v>10031</v>
      </c>
      <c r="B3387" s="15" t="s">
        <v>10032</v>
      </c>
      <c r="C3387" s="16" t="s">
        <v>10033</v>
      </c>
    </row>
    <row r="3388" ht="17" customHeight="1" spans="1:3">
      <c r="A3388" s="3" t="s">
        <v>10034</v>
      </c>
      <c r="B3388" s="15" t="s">
        <v>1244</v>
      </c>
      <c r="C3388" s="16" t="s">
        <v>10035</v>
      </c>
    </row>
    <row r="3389" ht="17" customHeight="1" spans="1:3">
      <c r="A3389" s="3" t="s">
        <v>10036</v>
      </c>
      <c r="B3389" s="15" t="s">
        <v>10037</v>
      </c>
      <c r="C3389" s="16" t="s">
        <v>10038</v>
      </c>
    </row>
    <row r="3390" ht="17" customHeight="1" spans="1:3">
      <c r="A3390" s="3" t="s">
        <v>10039</v>
      </c>
      <c r="B3390" s="15" t="s">
        <v>10040</v>
      </c>
      <c r="C3390" s="16" t="s">
        <v>10041</v>
      </c>
    </row>
    <row r="3391" ht="17" customHeight="1" spans="1:3">
      <c r="A3391" s="3" t="s">
        <v>10042</v>
      </c>
      <c r="B3391" s="15" t="s">
        <v>10043</v>
      </c>
      <c r="C3391" s="16" t="s">
        <v>10044</v>
      </c>
    </row>
    <row r="3392" ht="17" customHeight="1" spans="1:3">
      <c r="A3392" s="3" t="s">
        <v>10045</v>
      </c>
      <c r="B3392" s="15" t="s">
        <v>10046</v>
      </c>
      <c r="C3392" s="16" t="s">
        <v>10047</v>
      </c>
    </row>
    <row r="3393" ht="17" customHeight="1" spans="1:3">
      <c r="A3393" s="3" t="s">
        <v>10048</v>
      </c>
      <c r="B3393" s="15" t="s">
        <v>10049</v>
      </c>
      <c r="C3393" s="16" t="s">
        <v>10050</v>
      </c>
    </row>
    <row r="3394" ht="17" customHeight="1" spans="1:3">
      <c r="A3394" s="3" t="s">
        <v>10051</v>
      </c>
      <c r="B3394" s="15" t="s">
        <v>10052</v>
      </c>
      <c r="C3394" s="16" t="s">
        <v>10053</v>
      </c>
    </row>
    <row r="3395" ht="17" customHeight="1" spans="1:3">
      <c r="A3395" s="3" t="s">
        <v>10054</v>
      </c>
      <c r="B3395" s="15" t="s">
        <v>10055</v>
      </c>
      <c r="C3395" s="16" t="s">
        <v>10056</v>
      </c>
    </row>
    <row r="3396" ht="17" customHeight="1" spans="1:3">
      <c r="A3396" s="3" t="s">
        <v>10057</v>
      </c>
      <c r="B3396" s="15" t="s">
        <v>10058</v>
      </c>
      <c r="C3396" s="16" t="s">
        <v>10059</v>
      </c>
    </row>
    <row r="3397" ht="17" customHeight="1" spans="1:3">
      <c r="A3397" s="3" t="s">
        <v>10060</v>
      </c>
      <c r="B3397" s="15" t="s">
        <v>10061</v>
      </c>
      <c r="C3397" s="16" t="s">
        <v>10062</v>
      </c>
    </row>
    <row r="3398" ht="17" customHeight="1" spans="1:3">
      <c r="A3398" s="3" t="s">
        <v>10063</v>
      </c>
      <c r="B3398" s="15" t="s">
        <v>10064</v>
      </c>
      <c r="C3398" s="16" t="s">
        <v>10065</v>
      </c>
    </row>
    <row r="3399" ht="17" customHeight="1" spans="1:3">
      <c r="A3399" s="3" t="s">
        <v>10066</v>
      </c>
      <c r="B3399" s="15" t="s">
        <v>10067</v>
      </c>
      <c r="C3399" s="16" t="s">
        <v>10068</v>
      </c>
    </row>
    <row r="3400" ht="17" customHeight="1" spans="1:3">
      <c r="A3400" s="3" t="s">
        <v>10069</v>
      </c>
      <c r="B3400" s="15" t="s">
        <v>10070</v>
      </c>
      <c r="C3400" s="16" t="s">
        <v>10071</v>
      </c>
    </row>
    <row r="3401" ht="17" customHeight="1" spans="1:3">
      <c r="A3401" s="3" t="s">
        <v>10072</v>
      </c>
      <c r="B3401" s="15" t="s">
        <v>10073</v>
      </c>
      <c r="C3401" s="16" t="s">
        <v>10074</v>
      </c>
    </row>
    <row r="3402" ht="17" customHeight="1" spans="1:3">
      <c r="A3402" s="3" t="s">
        <v>10075</v>
      </c>
      <c r="B3402" s="15" t="s">
        <v>10076</v>
      </c>
      <c r="C3402" s="16" t="s">
        <v>10077</v>
      </c>
    </row>
    <row r="3403" ht="17" customHeight="1" spans="1:3">
      <c r="A3403" s="3" t="s">
        <v>10078</v>
      </c>
      <c r="B3403" s="15" t="s">
        <v>10079</v>
      </c>
      <c r="C3403" s="16" t="s">
        <v>10080</v>
      </c>
    </row>
    <row r="3404" ht="17" customHeight="1" spans="1:3">
      <c r="A3404" s="3" t="s">
        <v>10081</v>
      </c>
      <c r="B3404" s="15" t="s">
        <v>10082</v>
      </c>
      <c r="C3404" s="16" t="s">
        <v>10083</v>
      </c>
    </row>
    <row r="3405" ht="17" customHeight="1" spans="1:3">
      <c r="A3405" s="3" t="s">
        <v>10084</v>
      </c>
      <c r="B3405" s="15" t="s">
        <v>10085</v>
      </c>
      <c r="C3405" s="16" t="s">
        <v>10086</v>
      </c>
    </row>
    <row r="3406" ht="17" customHeight="1" spans="1:3">
      <c r="A3406" s="3" t="s">
        <v>10087</v>
      </c>
      <c r="B3406" s="15" t="s">
        <v>10088</v>
      </c>
      <c r="C3406" s="16" t="s">
        <v>10089</v>
      </c>
    </row>
    <row r="3407" ht="17" customHeight="1" spans="1:3">
      <c r="A3407" s="3" t="s">
        <v>10090</v>
      </c>
      <c r="B3407" s="15" t="s">
        <v>10091</v>
      </c>
      <c r="C3407" s="16" t="s">
        <v>10092</v>
      </c>
    </row>
    <row r="3408" ht="17" customHeight="1" spans="1:3">
      <c r="A3408" s="3" t="s">
        <v>10093</v>
      </c>
      <c r="B3408" s="15" t="s">
        <v>9223</v>
      </c>
      <c r="C3408" s="16" t="s">
        <v>10094</v>
      </c>
    </row>
    <row r="3409" ht="17" customHeight="1" spans="1:3">
      <c r="A3409" s="3" t="s">
        <v>10095</v>
      </c>
      <c r="B3409" s="15" t="s">
        <v>10096</v>
      </c>
      <c r="C3409" s="16" t="s">
        <v>10097</v>
      </c>
    </row>
    <row r="3410" ht="17" customHeight="1" spans="1:3">
      <c r="A3410" s="3" t="s">
        <v>10098</v>
      </c>
      <c r="B3410" s="15" t="s">
        <v>10099</v>
      </c>
      <c r="C3410" s="16" t="s">
        <v>10100</v>
      </c>
    </row>
    <row r="3411" ht="17" customHeight="1" spans="1:3">
      <c r="A3411" s="3" t="s">
        <v>10101</v>
      </c>
      <c r="B3411" s="15" t="s">
        <v>10102</v>
      </c>
      <c r="C3411" s="16" t="s">
        <v>10103</v>
      </c>
    </row>
    <row r="3412" ht="17" customHeight="1" spans="1:3">
      <c r="A3412" s="3" t="s">
        <v>10104</v>
      </c>
      <c r="B3412" s="15" t="s">
        <v>10105</v>
      </c>
      <c r="C3412" s="16" t="s">
        <v>10106</v>
      </c>
    </row>
    <row r="3413" ht="17" customHeight="1" spans="1:3">
      <c r="A3413" s="3" t="s">
        <v>10107</v>
      </c>
      <c r="B3413" s="15" t="s">
        <v>10108</v>
      </c>
      <c r="C3413" s="16" t="s">
        <v>10109</v>
      </c>
    </row>
    <row r="3414" ht="17" customHeight="1" spans="1:3">
      <c r="A3414" s="3" t="s">
        <v>10110</v>
      </c>
      <c r="B3414" s="15" t="s">
        <v>10111</v>
      </c>
      <c r="C3414" s="16" t="s">
        <v>10112</v>
      </c>
    </row>
    <row r="3415" ht="17" customHeight="1" spans="1:3">
      <c r="A3415" s="3" t="s">
        <v>10113</v>
      </c>
      <c r="B3415" s="15" t="s">
        <v>10114</v>
      </c>
      <c r="C3415" s="16" t="s">
        <v>10115</v>
      </c>
    </row>
    <row r="3416" ht="17" customHeight="1" spans="1:3">
      <c r="A3416" s="3" t="s">
        <v>10116</v>
      </c>
      <c r="B3416" s="15" t="s">
        <v>10117</v>
      </c>
      <c r="C3416" s="16" t="s">
        <v>10118</v>
      </c>
    </row>
    <row r="3417" ht="17" customHeight="1" spans="1:3">
      <c r="A3417" s="3" t="s">
        <v>10119</v>
      </c>
      <c r="B3417" s="15" t="s">
        <v>10120</v>
      </c>
      <c r="C3417" s="16" t="s">
        <v>10121</v>
      </c>
    </row>
    <row r="3418" ht="17" customHeight="1" spans="1:3">
      <c r="A3418" s="3" t="s">
        <v>10122</v>
      </c>
      <c r="B3418" s="15" t="s">
        <v>10123</v>
      </c>
      <c r="C3418" s="16" t="s">
        <v>10124</v>
      </c>
    </row>
    <row r="3419" ht="17" customHeight="1" spans="1:3">
      <c r="A3419" s="3" t="s">
        <v>10125</v>
      </c>
      <c r="B3419" s="15" t="s">
        <v>10126</v>
      </c>
      <c r="C3419" s="16" t="s">
        <v>10127</v>
      </c>
    </row>
    <row r="3420" ht="17" customHeight="1" spans="1:3">
      <c r="A3420" s="3" t="s">
        <v>10128</v>
      </c>
      <c r="B3420" s="15" t="s">
        <v>10129</v>
      </c>
      <c r="C3420" s="16" t="s">
        <v>10130</v>
      </c>
    </row>
    <row r="3421" ht="17" customHeight="1" spans="1:3">
      <c r="A3421" s="3" t="s">
        <v>10131</v>
      </c>
      <c r="B3421" s="15" t="s">
        <v>10132</v>
      </c>
      <c r="C3421" s="16" t="s">
        <v>10133</v>
      </c>
    </row>
    <row r="3422" ht="17" customHeight="1" spans="1:3">
      <c r="A3422" s="3" t="s">
        <v>10134</v>
      </c>
      <c r="B3422" s="15" t="s">
        <v>10135</v>
      </c>
      <c r="C3422" s="16" t="s">
        <v>10136</v>
      </c>
    </row>
    <row r="3423" ht="17" customHeight="1" spans="1:3">
      <c r="A3423" s="3" t="s">
        <v>10137</v>
      </c>
      <c r="B3423" s="15" t="s">
        <v>10138</v>
      </c>
      <c r="C3423" s="16" t="s">
        <v>10139</v>
      </c>
    </row>
    <row r="3424" ht="17" customHeight="1" spans="1:3">
      <c r="A3424" s="3" t="s">
        <v>10140</v>
      </c>
      <c r="B3424" s="15" t="s">
        <v>10141</v>
      </c>
      <c r="C3424" s="16" t="s">
        <v>10142</v>
      </c>
    </row>
    <row r="3425" ht="17" customHeight="1" spans="1:3">
      <c r="A3425" s="3" t="s">
        <v>10143</v>
      </c>
      <c r="B3425" s="15" t="s">
        <v>2177</v>
      </c>
      <c r="C3425" s="16" t="s">
        <v>10144</v>
      </c>
    </row>
    <row r="3426" ht="17" customHeight="1" spans="1:3">
      <c r="A3426" s="3" t="s">
        <v>10145</v>
      </c>
      <c r="B3426" s="15" t="s">
        <v>10146</v>
      </c>
      <c r="C3426" s="16" t="s">
        <v>10147</v>
      </c>
    </row>
    <row r="3427" ht="17" customHeight="1" spans="1:3">
      <c r="A3427" s="3" t="s">
        <v>10148</v>
      </c>
      <c r="B3427" s="15" t="s">
        <v>10149</v>
      </c>
      <c r="C3427" s="16" t="s">
        <v>10150</v>
      </c>
    </row>
    <row r="3428" ht="17" customHeight="1" spans="1:3">
      <c r="A3428" s="3" t="s">
        <v>10151</v>
      </c>
      <c r="B3428" s="15" t="s">
        <v>10152</v>
      </c>
      <c r="C3428" s="16" t="s">
        <v>10153</v>
      </c>
    </row>
    <row r="3429" ht="17" customHeight="1" spans="1:3">
      <c r="A3429" s="3" t="s">
        <v>10154</v>
      </c>
      <c r="B3429" s="15" t="s">
        <v>2270</v>
      </c>
      <c r="C3429" s="16" t="s">
        <v>10155</v>
      </c>
    </row>
    <row r="3430" ht="17" customHeight="1" spans="1:3">
      <c r="A3430" s="3" t="s">
        <v>10156</v>
      </c>
      <c r="B3430" s="15" t="s">
        <v>10157</v>
      </c>
      <c r="C3430" s="16" t="s">
        <v>10158</v>
      </c>
    </row>
    <row r="3431" ht="17" customHeight="1" spans="1:3">
      <c r="A3431" s="3" t="s">
        <v>10159</v>
      </c>
      <c r="B3431" s="15" t="s">
        <v>10160</v>
      </c>
      <c r="C3431" s="16" t="s">
        <v>10161</v>
      </c>
    </row>
    <row r="3432" ht="17" customHeight="1" spans="1:3">
      <c r="A3432" s="3" t="s">
        <v>10162</v>
      </c>
      <c r="B3432" s="15" t="s">
        <v>8674</v>
      </c>
      <c r="C3432" s="16" t="s">
        <v>10163</v>
      </c>
    </row>
    <row r="3433" ht="17" customHeight="1" spans="1:3">
      <c r="A3433" s="3" t="s">
        <v>10164</v>
      </c>
      <c r="B3433" s="15" t="s">
        <v>10165</v>
      </c>
      <c r="C3433" s="16" t="s">
        <v>10166</v>
      </c>
    </row>
    <row r="3434" ht="17" customHeight="1" spans="1:3">
      <c r="A3434" s="3" t="s">
        <v>10167</v>
      </c>
      <c r="B3434" s="15" t="s">
        <v>10168</v>
      </c>
      <c r="C3434" s="16" t="s">
        <v>10169</v>
      </c>
    </row>
    <row r="3435" ht="17" customHeight="1" spans="1:3">
      <c r="A3435" s="3" t="s">
        <v>10170</v>
      </c>
      <c r="B3435" s="15" t="s">
        <v>10171</v>
      </c>
      <c r="C3435" s="16" t="s">
        <v>10172</v>
      </c>
    </row>
    <row r="3436" ht="17" customHeight="1" spans="1:3">
      <c r="A3436" s="3" t="s">
        <v>10173</v>
      </c>
      <c r="B3436" s="15" t="s">
        <v>2303</v>
      </c>
      <c r="C3436" s="16" t="s">
        <v>10174</v>
      </c>
    </row>
    <row r="3437" ht="17" customHeight="1" spans="1:3">
      <c r="A3437" s="3" t="s">
        <v>10175</v>
      </c>
      <c r="B3437" s="15" t="s">
        <v>10176</v>
      </c>
      <c r="C3437" s="16" t="s">
        <v>10177</v>
      </c>
    </row>
    <row r="3438" ht="17" customHeight="1" spans="1:3">
      <c r="A3438" s="3" t="s">
        <v>10178</v>
      </c>
      <c r="B3438" s="15" t="s">
        <v>4004</v>
      </c>
      <c r="C3438" s="16" t="s">
        <v>10179</v>
      </c>
    </row>
    <row r="3439" ht="17" customHeight="1" spans="1:3">
      <c r="A3439" s="3" t="s">
        <v>10180</v>
      </c>
      <c r="B3439" s="15" t="s">
        <v>10181</v>
      </c>
      <c r="C3439" s="16" t="s">
        <v>10182</v>
      </c>
    </row>
    <row r="3440" ht="17" customHeight="1" spans="1:3">
      <c r="A3440" s="3" t="s">
        <v>10183</v>
      </c>
      <c r="B3440" s="15" t="s">
        <v>10184</v>
      </c>
      <c r="C3440" s="16" t="s">
        <v>10185</v>
      </c>
    </row>
    <row r="3441" ht="17" customHeight="1" spans="1:3">
      <c r="A3441" s="3" t="s">
        <v>10186</v>
      </c>
      <c r="B3441" s="15" t="s">
        <v>10187</v>
      </c>
      <c r="C3441" s="16" t="s">
        <v>10188</v>
      </c>
    </row>
    <row r="3442" ht="17" customHeight="1" spans="1:3">
      <c r="A3442" s="3" t="s">
        <v>10189</v>
      </c>
      <c r="B3442" s="15" t="s">
        <v>10190</v>
      </c>
      <c r="C3442" s="16" t="s">
        <v>10191</v>
      </c>
    </row>
    <row r="3443" ht="17" customHeight="1" spans="1:3">
      <c r="A3443" s="3" t="s">
        <v>10192</v>
      </c>
      <c r="B3443" s="15" t="s">
        <v>10193</v>
      </c>
      <c r="C3443" s="16" t="s">
        <v>10194</v>
      </c>
    </row>
    <row r="3444" ht="17" customHeight="1" spans="1:3">
      <c r="A3444" s="3" t="s">
        <v>10195</v>
      </c>
      <c r="B3444" s="15" t="s">
        <v>1112</v>
      </c>
      <c r="C3444" s="16" t="s">
        <v>10196</v>
      </c>
    </row>
    <row r="3445" ht="17" customHeight="1" spans="1:3">
      <c r="A3445" s="3" t="s">
        <v>10197</v>
      </c>
      <c r="B3445" s="15" t="s">
        <v>10198</v>
      </c>
      <c r="C3445" s="16" t="s">
        <v>10199</v>
      </c>
    </row>
    <row r="3446" ht="17" customHeight="1" spans="1:3">
      <c r="A3446" s="3" t="s">
        <v>10200</v>
      </c>
      <c r="B3446" s="15" t="s">
        <v>10201</v>
      </c>
      <c r="C3446" s="16" t="s">
        <v>10202</v>
      </c>
    </row>
    <row r="3447" ht="17" customHeight="1" spans="1:3">
      <c r="A3447" s="3" t="s">
        <v>10203</v>
      </c>
      <c r="B3447" s="15" t="s">
        <v>10204</v>
      </c>
      <c r="C3447" s="16" t="s">
        <v>10205</v>
      </c>
    </row>
    <row r="3448" ht="17" customHeight="1" spans="1:3">
      <c r="A3448" s="3" t="s">
        <v>10206</v>
      </c>
      <c r="B3448" s="15" t="s">
        <v>10207</v>
      </c>
      <c r="C3448" s="16" t="s">
        <v>10208</v>
      </c>
    </row>
    <row r="3449" ht="17" customHeight="1" spans="1:3">
      <c r="A3449" s="3" t="s">
        <v>10209</v>
      </c>
      <c r="B3449" s="15" t="s">
        <v>10210</v>
      </c>
      <c r="C3449" s="16" t="s">
        <v>10211</v>
      </c>
    </row>
    <row r="3450" ht="17" customHeight="1" spans="1:3">
      <c r="A3450" s="3" t="s">
        <v>10212</v>
      </c>
      <c r="B3450" s="15" t="s">
        <v>10213</v>
      </c>
      <c r="C3450" s="16" t="s">
        <v>10214</v>
      </c>
    </row>
    <row r="3451" ht="17" customHeight="1" spans="1:3">
      <c r="A3451" s="3" t="s">
        <v>10215</v>
      </c>
      <c r="B3451" s="15" t="s">
        <v>759</v>
      </c>
      <c r="C3451" s="16" t="s">
        <v>10216</v>
      </c>
    </row>
    <row r="3452" ht="17" customHeight="1" spans="1:3">
      <c r="A3452" s="3" t="s">
        <v>10217</v>
      </c>
      <c r="B3452" s="15" t="s">
        <v>10218</v>
      </c>
      <c r="C3452" s="16" t="s">
        <v>10219</v>
      </c>
    </row>
    <row r="3453" ht="17" customHeight="1" spans="1:3">
      <c r="A3453" s="3" t="s">
        <v>10220</v>
      </c>
      <c r="B3453" s="15" t="s">
        <v>10221</v>
      </c>
      <c r="C3453" s="16" t="s">
        <v>10222</v>
      </c>
    </row>
    <row r="3454" ht="17" customHeight="1" spans="1:3">
      <c r="A3454" s="3" t="s">
        <v>10223</v>
      </c>
      <c r="B3454" s="15" t="s">
        <v>10224</v>
      </c>
      <c r="C3454" s="16" t="s">
        <v>10225</v>
      </c>
    </row>
    <row r="3455" ht="17" customHeight="1" spans="1:3">
      <c r="A3455" s="3" t="s">
        <v>10226</v>
      </c>
      <c r="B3455" s="15" t="s">
        <v>10227</v>
      </c>
      <c r="C3455" s="16" t="s">
        <v>10228</v>
      </c>
    </row>
    <row r="3456" ht="17" customHeight="1" spans="1:3">
      <c r="A3456" s="3" t="s">
        <v>10229</v>
      </c>
      <c r="B3456" s="15" t="s">
        <v>10230</v>
      </c>
      <c r="C3456" s="16" t="s">
        <v>10231</v>
      </c>
    </row>
    <row r="3457" ht="17" customHeight="1" spans="1:3">
      <c r="A3457" s="3" t="s">
        <v>10232</v>
      </c>
      <c r="B3457" s="15" t="s">
        <v>10233</v>
      </c>
      <c r="C3457" s="16" t="s">
        <v>10234</v>
      </c>
    </row>
    <row r="3458" ht="17" customHeight="1" spans="1:3">
      <c r="A3458" s="3" t="s">
        <v>10235</v>
      </c>
      <c r="B3458" s="15" t="s">
        <v>10236</v>
      </c>
      <c r="C3458" s="16" t="s">
        <v>10237</v>
      </c>
    </row>
    <row r="3459" ht="17" customHeight="1" spans="1:3">
      <c r="A3459" s="3" t="s">
        <v>10238</v>
      </c>
      <c r="B3459" s="15" t="s">
        <v>10239</v>
      </c>
      <c r="C3459" s="16" t="s">
        <v>10240</v>
      </c>
    </row>
    <row r="3460" ht="17" customHeight="1" spans="1:3">
      <c r="A3460" s="3" t="s">
        <v>10241</v>
      </c>
      <c r="B3460" s="15" t="s">
        <v>10242</v>
      </c>
      <c r="C3460" s="16" t="s">
        <v>10243</v>
      </c>
    </row>
    <row r="3461" ht="17" customHeight="1" spans="1:3">
      <c r="A3461" s="3" t="s">
        <v>10244</v>
      </c>
      <c r="B3461" s="15" t="s">
        <v>10245</v>
      </c>
      <c r="C3461" s="16" t="s">
        <v>10246</v>
      </c>
    </row>
    <row r="3462" ht="17" customHeight="1" spans="1:3">
      <c r="A3462" s="3" t="s">
        <v>10247</v>
      </c>
      <c r="B3462" s="15" t="s">
        <v>10248</v>
      </c>
      <c r="C3462" s="16" t="s">
        <v>10249</v>
      </c>
    </row>
    <row r="3463" ht="17" customHeight="1" spans="1:3">
      <c r="A3463" s="3" t="s">
        <v>10250</v>
      </c>
      <c r="B3463" s="15" t="s">
        <v>10251</v>
      </c>
      <c r="C3463" s="16" t="s">
        <v>10252</v>
      </c>
    </row>
    <row r="3464" ht="17" customHeight="1" spans="1:3">
      <c r="A3464" s="3" t="s">
        <v>10253</v>
      </c>
      <c r="B3464" s="15" t="s">
        <v>10254</v>
      </c>
      <c r="C3464" s="16" t="s">
        <v>10255</v>
      </c>
    </row>
    <row r="3465" ht="17" customHeight="1" spans="1:3">
      <c r="A3465" s="3" t="s">
        <v>10256</v>
      </c>
      <c r="B3465" s="15" t="s">
        <v>10257</v>
      </c>
      <c r="C3465" s="16" t="s">
        <v>10258</v>
      </c>
    </row>
    <row r="3466" ht="17" customHeight="1" spans="1:3">
      <c r="A3466" s="3" t="s">
        <v>10259</v>
      </c>
      <c r="B3466" s="15" t="s">
        <v>10260</v>
      </c>
      <c r="C3466" s="16" t="s">
        <v>10261</v>
      </c>
    </row>
    <row r="3467" ht="17" customHeight="1" spans="1:3">
      <c r="A3467" s="3" t="s">
        <v>10262</v>
      </c>
      <c r="B3467" s="15" t="s">
        <v>10263</v>
      </c>
      <c r="C3467" s="16" t="s">
        <v>10264</v>
      </c>
    </row>
    <row r="3468" ht="17" customHeight="1" spans="1:3">
      <c r="A3468" s="3" t="s">
        <v>10265</v>
      </c>
      <c r="B3468" s="15" t="s">
        <v>10266</v>
      </c>
      <c r="C3468" s="16" t="s">
        <v>10267</v>
      </c>
    </row>
    <row r="3469" ht="17" customHeight="1" spans="1:3">
      <c r="A3469" s="3" t="s">
        <v>10268</v>
      </c>
      <c r="B3469" s="15" t="s">
        <v>10269</v>
      </c>
      <c r="C3469" s="16" t="s">
        <v>10270</v>
      </c>
    </row>
    <row r="3470" ht="17" customHeight="1" spans="1:3">
      <c r="A3470" s="3" t="s">
        <v>10271</v>
      </c>
      <c r="B3470" s="15" t="s">
        <v>10272</v>
      </c>
      <c r="C3470" s="16" t="s">
        <v>10273</v>
      </c>
    </row>
    <row r="3471" ht="17" customHeight="1" spans="1:3">
      <c r="A3471" s="3" t="s">
        <v>10274</v>
      </c>
      <c r="B3471" s="15" t="s">
        <v>10275</v>
      </c>
      <c r="C3471" s="16" t="s">
        <v>10276</v>
      </c>
    </row>
    <row r="3472" ht="17" customHeight="1" spans="1:3">
      <c r="A3472" s="3" t="s">
        <v>10277</v>
      </c>
      <c r="B3472" s="15" t="s">
        <v>10278</v>
      </c>
      <c r="C3472" s="16" t="s">
        <v>10279</v>
      </c>
    </row>
    <row r="3473" ht="17" customHeight="1" spans="1:3">
      <c r="A3473" s="3" t="s">
        <v>10280</v>
      </c>
      <c r="B3473" s="15" t="s">
        <v>10281</v>
      </c>
      <c r="C3473" s="16" t="s">
        <v>10282</v>
      </c>
    </row>
    <row r="3474" ht="17" customHeight="1" spans="1:3">
      <c r="A3474" s="3" t="s">
        <v>10283</v>
      </c>
      <c r="B3474" s="15" t="s">
        <v>10284</v>
      </c>
      <c r="C3474" s="16" t="s">
        <v>10285</v>
      </c>
    </row>
    <row r="3475" ht="17" customHeight="1" spans="1:3">
      <c r="A3475" s="3" t="s">
        <v>10286</v>
      </c>
      <c r="B3475" s="15" t="s">
        <v>10287</v>
      </c>
      <c r="C3475" s="16" t="s">
        <v>10288</v>
      </c>
    </row>
    <row r="3476" ht="17" customHeight="1" spans="1:3">
      <c r="A3476" s="3" t="s">
        <v>10289</v>
      </c>
      <c r="B3476" s="15" t="s">
        <v>10290</v>
      </c>
      <c r="C3476" s="16" t="s">
        <v>10291</v>
      </c>
    </row>
    <row r="3477" ht="17" customHeight="1" spans="1:3">
      <c r="A3477" s="3" t="s">
        <v>10292</v>
      </c>
      <c r="B3477" s="15" t="s">
        <v>10293</v>
      </c>
      <c r="C3477" s="16" t="s">
        <v>10294</v>
      </c>
    </row>
    <row r="3478" ht="17" customHeight="1" spans="1:3">
      <c r="A3478" s="3" t="s">
        <v>10295</v>
      </c>
      <c r="B3478" s="15" t="s">
        <v>10296</v>
      </c>
      <c r="C3478" s="16" t="s">
        <v>10297</v>
      </c>
    </row>
    <row r="3479" ht="17" customHeight="1" spans="1:3">
      <c r="A3479" s="3" t="s">
        <v>10298</v>
      </c>
      <c r="B3479" s="15" t="s">
        <v>10299</v>
      </c>
      <c r="C3479" s="16" t="s">
        <v>10300</v>
      </c>
    </row>
    <row r="3480" ht="17" customHeight="1" spans="1:3">
      <c r="A3480" s="3" t="s">
        <v>10301</v>
      </c>
      <c r="B3480" s="15" t="s">
        <v>10302</v>
      </c>
      <c r="C3480" s="16" t="s">
        <v>10303</v>
      </c>
    </row>
    <row r="3481" ht="17" customHeight="1" spans="1:3">
      <c r="A3481" s="3" t="s">
        <v>10304</v>
      </c>
      <c r="B3481" s="15" t="s">
        <v>10305</v>
      </c>
      <c r="C3481" s="16" t="s">
        <v>10306</v>
      </c>
    </row>
    <row r="3482" ht="17" customHeight="1" spans="1:3">
      <c r="A3482" s="3" t="s">
        <v>10307</v>
      </c>
      <c r="B3482" s="15" t="s">
        <v>10308</v>
      </c>
      <c r="C3482" s="16" t="s">
        <v>10309</v>
      </c>
    </row>
    <row r="3483" ht="17" customHeight="1" spans="1:3">
      <c r="A3483" s="3" t="s">
        <v>10310</v>
      </c>
      <c r="B3483" s="15" t="s">
        <v>10311</v>
      </c>
      <c r="C3483" s="16" t="s">
        <v>10312</v>
      </c>
    </row>
    <row r="3484" ht="17" customHeight="1" spans="1:3">
      <c r="A3484" s="3" t="s">
        <v>10313</v>
      </c>
      <c r="B3484" s="15" t="s">
        <v>10314</v>
      </c>
      <c r="C3484" s="16" t="s">
        <v>10315</v>
      </c>
    </row>
    <row r="3485" ht="17" customHeight="1" spans="1:3">
      <c r="A3485" s="3" t="s">
        <v>10316</v>
      </c>
      <c r="B3485" s="15" t="s">
        <v>10317</v>
      </c>
      <c r="C3485" s="16" t="s">
        <v>10318</v>
      </c>
    </row>
    <row r="3486" ht="17" customHeight="1" spans="1:3">
      <c r="A3486" s="3" t="s">
        <v>10319</v>
      </c>
      <c r="B3486" s="15" t="s">
        <v>10320</v>
      </c>
      <c r="C3486" s="16" t="s">
        <v>10321</v>
      </c>
    </row>
    <row r="3487" ht="17" customHeight="1" spans="1:3">
      <c r="A3487" s="3" t="s">
        <v>10322</v>
      </c>
      <c r="B3487" s="15" t="s">
        <v>10323</v>
      </c>
      <c r="C3487" s="16" t="s">
        <v>10324</v>
      </c>
    </row>
    <row r="3488" ht="17" customHeight="1" spans="1:3">
      <c r="A3488" s="3" t="s">
        <v>10325</v>
      </c>
      <c r="B3488" s="15" t="s">
        <v>10326</v>
      </c>
      <c r="C3488" s="16" t="s">
        <v>10327</v>
      </c>
    </row>
    <row r="3489" ht="17" customHeight="1" spans="1:3">
      <c r="A3489" s="3" t="s">
        <v>10328</v>
      </c>
      <c r="B3489" s="15" t="s">
        <v>10329</v>
      </c>
      <c r="C3489" s="16" t="s">
        <v>10330</v>
      </c>
    </row>
    <row r="3490" ht="17" customHeight="1" spans="1:3">
      <c r="A3490" s="3" t="s">
        <v>10331</v>
      </c>
      <c r="B3490" s="15" t="s">
        <v>10332</v>
      </c>
      <c r="C3490" s="16" t="s">
        <v>10333</v>
      </c>
    </row>
    <row r="3491" ht="17" customHeight="1" spans="1:3">
      <c r="A3491" s="3" t="s">
        <v>10334</v>
      </c>
      <c r="B3491" s="15" t="s">
        <v>10335</v>
      </c>
      <c r="C3491" s="16" t="s">
        <v>10336</v>
      </c>
    </row>
    <row r="3492" ht="17" customHeight="1" spans="1:3">
      <c r="A3492" s="3" t="s">
        <v>10337</v>
      </c>
      <c r="B3492" s="15" t="s">
        <v>10338</v>
      </c>
      <c r="C3492" s="16" t="s">
        <v>10339</v>
      </c>
    </row>
    <row r="3493" ht="17" customHeight="1" spans="1:3">
      <c r="A3493" s="3" t="s">
        <v>10340</v>
      </c>
      <c r="B3493" s="15" t="s">
        <v>10341</v>
      </c>
      <c r="C3493" s="16" t="s">
        <v>10342</v>
      </c>
    </row>
    <row r="3494" ht="17" customHeight="1" spans="1:3">
      <c r="A3494" s="3" t="s">
        <v>10343</v>
      </c>
      <c r="B3494" s="15" t="s">
        <v>10344</v>
      </c>
      <c r="C3494" s="16" t="s">
        <v>10345</v>
      </c>
    </row>
    <row r="3495" ht="17" customHeight="1" spans="1:3">
      <c r="A3495" s="3" t="s">
        <v>10346</v>
      </c>
      <c r="B3495" s="15" t="s">
        <v>10347</v>
      </c>
      <c r="C3495" s="16" t="s">
        <v>10348</v>
      </c>
    </row>
    <row r="3496" ht="17" customHeight="1" spans="1:3">
      <c r="A3496" s="3" t="s">
        <v>10349</v>
      </c>
      <c r="B3496" s="15" t="s">
        <v>10350</v>
      </c>
      <c r="C3496" s="16" t="s">
        <v>10351</v>
      </c>
    </row>
    <row r="3497" ht="17" customHeight="1" spans="1:3">
      <c r="A3497" s="3" t="s">
        <v>10352</v>
      </c>
      <c r="B3497" s="15" t="s">
        <v>10353</v>
      </c>
      <c r="C3497" s="16" t="s">
        <v>10354</v>
      </c>
    </row>
    <row r="3498" ht="17" customHeight="1" spans="1:3">
      <c r="A3498" s="3" t="s">
        <v>10355</v>
      </c>
      <c r="B3498" s="15" t="s">
        <v>10356</v>
      </c>
      <c r="C3498" s="16" t="s">
        <v>10357</v>
      </c>
    </row>
    <row r="3499" ht="17" customHeight="1" spans="1:3">
      <c r="A3499" s="3" t="s">
        <v>10358</v>
      </c>
      <c r="B3499" s="15" t="s">
        <v>10359</v>
      </c>
      <c r="C3499" s="16" t="s">
        <v>10360</v>
      </c>
    </row>
    <row r="3500" ht="17" customHeight="1" spans="1:3">
      <c r="A3500" s="3" t="s">
        <v>10361</v>
      </c>
      <c r="B3500" s="15" t="s">
        <v>10362</v>
      </c>
      <c r="C3500" s="16" t="s">
        <v>10363</v>
      </c>
    </row>
    <row r="3501" ht="17" customHeight="1" spans="1:3">
      <c r="A3501" s="3" t="s">
        <v>10364</v>
      </c>
      <c r="B3501" s="15" t="s">
        <v>10365</v>
      </c>
      <c r="C3501" s="16" t="s">
        <v>10366</v>
      </c>
    </row>
    <row r="3502" ht="17" customHeight="1" spans="1:3">
      <c r="A3502" s="3" t="s">
        <v>10367</v>
      </c>
      <c r="B3502" s="15" t="s">
        <v>10368</v>
      </c>
      <c r="C3502" s="16" t="s">
        <v>10369</v>
      </c>
    </row>
    <row r="3503" ht="17" customHeight="1" spans="1:3">
      <c r="A3503" s="3" t="s">
        <v>10370</v>
      </c>
      <c r="B3503" s="15" t="s">
        <v>10371</v>
      </c>
      <c r="C3503" s="16" t="s">
        <v>10372</v>
      </c>
    </row>
    <row r="3504" ht="17" customHeight="1" spans="1:3">
      <c r="A3504" s="3" t="s">
        <v>10373</v>
      </c>
      <c r="B3504" s="15" t="s">
        <v>10374</v>
      </c>
      <c r="C3504" s="16" t="s">
        <v>10375</v>
      </c>
    </row>
    <row r="3505" ht="17" customHeight="1" spans="1:3">
      <c r="A3505" s="3" t="s">
        <v>10376</v>
      </c>
      <c r="B3505" s="15" t="s">
        <v>10377</v>
      </c>
      <c r="C3505" s="16" t="s">
        <v>10378</v>
      </c>
    </row>
    <row r="3506" ht="17" customHeight="1" spans="1:3">
      <c r="A3506" s="3" t="s">
        <v>10379</v>
      </c>
      <c r="B3506" s="15" t="s">
        <v>10380</v>
      </c>
      <c r="C3506" s="16" t="s">
        <v>10381</v>
      </c>
    </row>
    <row r="3507" ht="17" customHeight="1" spans="1:3">
      <c r="A3507" s="3" t="s">
        <v>10382</v>
      </c>
      <c r="B3507" s="15" t="s">
        <v>10383</v>
      </c>
      <c r="C3507" s="16" t="s">
        <v>10384</v>
      </c>
    </row>
    <row r="3508" ht="17" customHeight="1" spans="1:3">
      <c r="A3508" s="3" t="s">
        <v>10385</v>
      </c>
      <c r="B3508" s="15" t="s">
        <v>10386</v>
      </c>
      <c r="C3508" s="16" t="s">
        <v>10387</v>
      </c>
    </row>
    <row r="3509" ht="17" customHeight="1" spans="1:3">
      <c r="A3509" s="3" t="s">
        <v>10388</v>
      </c>
      <c r="B3509" s="15" t="s">
        <v>10389</v>
      </c>
      <c r="C3509" s="16" t="s">
        <v>10390</v>
      </c>
    </row>
    <row r="3510" ht="17" customHeight="1" spans="1:3">
      <c r="A3510" s="3" t="s">
        <v>10391</v>
      </c>
      <c r="B3510" s="15" t="s">
        <v>10392</v>
      </c>
      <c r="C3510" s="16" t="s">
        <v>10393</v>
      </c>
    </row>
    <row r="3511" ht="17" customHeight="1" spans="1:3">
      <c r="A3511" s="3" t="s">
        <v>10394</v>
      </c>
      <c r="B3511" s="15" t="s">
        <v>10395</v>
      </c>
      <c r="C3511" s="16" t="s">
        <v>10396</v>
      </c>
    </row>
    <row r="3512" ht="17" customHeight="1" spans="1:3">
      <c r="A3512" s="3" t="s">
        <v>10397</v>
      </c>
      <c r="B3512" s="15" t="s">
        <v>10398</v>
      </c>
      <c r="C3512" s="16" t="s">
        <v>10399</v>
      </c>
    </row>
    <row r="3513" ht="17" customHeight="1" spans="1:3">
      <c r="A3513" s="3" t="s">
        <v>10400</v>
      </c>
      <c r="B3513" s="15" t="s">
        <v>10401</v>
      </c>
      <c r="C3513" s="16" t="s">
        <v>10402</v>
      </c>
    </row>
    <row r="3514" ht="17" customHeight="1" spans="1:3">
      <c r="A3514" s="3" t="s">
        <v>10403</v>
      </c>
      <c r="B3514" s="15" t="s">
        <v>412</v>
      </c>
      <c r="C3514" s="16" t="s">
        <v>10404</v>
      </c>
    </row>
    <row r="3515" ht="17" customHeight="1" spans="1:3">
      <c r="A3515" s="3" t="s">
        <v>10405</v>
      </c>
      <c r="B3515" s="15" t="s">
        <v>10406</v>
      </c>
      <c r="C3515" s="16" t="s">
        <v>10407</v>
      </c>
    </row>
    <row r="3516" ht="17" customHeight="1" spans="1:3">
      <c r="A3516" s="3" t="s">
        <v>10408</v>
      </c>
      <c r="B3516" s="15" t="s">
        <v>10409</v>
      </c>
      <c r="C3516" s="16" t="s">
        <v>10410</v>
      </c>
    </row>
    <row r="3517" ht="17" customHeight="1" spans="1:3">
      <c r="A3517" s="3" t="s">
        <v>10411</v>
      </c>
      <c r="B3517" s="15" t="s">
        <v>10412</v>
      </c>
      <c r="C3517" s="16" t="s">
        <v>10413</v>
      </c>
    </row>
    <row r="3518" ht="17" customHeight="1" spans="1:3">
      <c r="A3518" s="3" t="s">
        <v>10414</v>
      </c>
      <c r="B3518" s="15" t="s">
        <v>10415</v>
      </c>
      <c r="C3518" s="16" t="s">
        <v>10416</v>
      </c>
    </row>
    <row r="3519" ht="17" customHeight="1" spans="1:3">
      <c r="A3519" s="3" t="s">
        <v>10417</v>
      </c>
      <c r="B3519" s="15" t="s">
        <v>10418</v>
      </c>
      <c r="C3519" s="16" t="s">
        <v>10419</v>
      </c>
    </row>
    <row r="3520" ht="17" customHeight="1" spans="1:3">
      <c r="A3520" s="3" t="s">
        <v>10420</v>
      </c>
      <c r="B3520" s="15" t="s">
        <v>10421</v>
      </c>
      <c r="C3520" s="16" t="s">
        <v>10422</v>
      </c>
    </row>
    <row r="3521" ht="17" customHeight="1" spans="1:3">
      <c r="A3521" s="3" t="s">
        <v>10423</v>
      </c>
      <c r="B3521" s="15" t="s">
        <v>10424</v>
      </c>
      <c r="C3521" s="16" t="s">
        <v>10425</v>
      </c>
    </row>
    <row r="3522" ht="17" customHeight="1" spans="1:3">
      <c r="A3522" s="3" t="s">
        <v>10426</v>
      </c>
      <c r="B3522" s="15" t="s">
        <v>10427</v>
      </c>
      <c r="C3522" s="16" t="s">
        <v>10428</v>
      </c>
    </row>
    <row r="3523" ht="17" customHeight="1" spans="1:3">
      <c r="A3523" s="3" t="s">
        <v>10429</v>
      </c>
      <c r="B3523" s="15" t="s">
        <v>10430</v>
      </c>
      <c r="C3523" s="16" t="s">
        <v>10431</v>
      </c>
    </row>
    <row r="3524" ht="17" customHeight="1" spans="1:3">
      <c r="A3524" s="3" t="s">
        <v>10432</v>
      </c>
      <c r="B3524" s="15" t="s">
        <v>10433</v>
      </c>
      <c r="C3524" s="16" t="s">
        <v>10434</v>
      </c>
    </row>
    <row r="3525" ht="17" customHeight="1" spans="1:3">
      <c r="A3525" s="3" t="s">
        <v>10435</v>
      </c>
      <c r="B3525" s="15" t="s">
        <v>10436</v>
      </c>
      <c r="C3525" s="16" t="s">
        <v>10437</v>
      </c>
    </row>
    <row r="3526" ht="17" customHeight="1" spans="1:3">
      <c r="A3526" s="3" t="s">
        <v>10438</v>
      </c>
      <c r="B3526" s="15" t="s">
        <v>10439</v>
      </c>
      <c r="C3526" s="16" t="s">
        <v>10440</v>
      </c>
    </row>
    <row r="3527" ht="17" customHeight="1" spans="1:3">
      <c r="A3527" s="3" t="s">
        <v>10441</v>
      </c>
      <c r="B3527" s="15" t="s">
        <v>10442</v>
      </c>
      <c r="C3527" s="16" t="s">
        <v>10443</v>
      </c>
    </row>
    <row r="3528" ht="17" customHeight="1" spans="1:3">
      <c r="A3528" s="3" t="s">
        <v>10444</v>
      </c>
      <c r="B3528" s="15" t="s">
        <v>10445</v>
      </c>
      <c r="C3528" s="16" t="s">
        <v>10446</v>
      </c>
    </row>
    <row r="3529" ht="17" customHeight="1" spans="1:3">
      <c r="A3529" s="3" t="s">
        <v>10447</v>
      </c>
      <c r="B3529" s="15" t="s">
        <v>10448</v>
      </c>
      <c r="C3529" s="16" t="s">
        <v>10449</v>
      </c>
    </row>
    <row r="3530" ht="17" customHeight="1" spans="1:3">
      <c r="A3530" s="3" t="s">
        <v>10450</v>
      </c>
      <c r="B3530" s="15" t="s">
        <v>10451</v>
      </c>
      <c r="C3530" s="16" t="s">
        <v>10452</v>
      </c>
    </row>
    <row r="3531" ht="17" customHeight="1" spans="1:3">
      <c r="A3531" s="3" t="s">
        <v>10453</v>
      </c>
      <c r="B3531" s="15" t="s">
        <v>10454</v>
      </c>
      <c r="C3531" s="16" t="s">
        <v>10455</v>
      </c>
    </row>
    <row r="3532" ht="17" customHeight="1" spans="1:3">
      <c r="A3532" s="3" t="s">
        <v>10456</v>
      </c>
      <c r="B3532" s="15" t="s">
        <v>10457</v>
      </c>
      <c r="C3532" s="16" t="s">
        <v>10458</v>
      </c>
    </row>
    <row r="3533" ht="17" customHeight="1" spans="1:3">
      <c r="A3533" s="3" t="s">
        <v>10459</v>
      </c>
      <c r="B3533" s="15" t="s">
        <v>10460</v>
      </c>
      <c r="C3533" s="16" t="s">
        <v>10461</v>
      </c>
    </row>
    <row r="3534" ht="17" customHeight="1" spans="1:3">
      <c r="A3534" s="3" t="s">
        <v>10462</v>
      </c>
      <c r="B3534" s="15" t="s">
        <v>10463</v>
      </c>
      <c r="C3534" s="16" t="s">
        <v>10464</v>
      </c>
    </row>
    <row r="3535" ht="17" customHeight="1" spans="1:3">
      <c r="A3535" s="3" t="s">
        <v>10465</v>
      </c>
      <c r="B3535" s="15" t="s">
        <v>10466</v>
      </c>
      <c r="C3535" s="16" t="s">
        <v>10467</v>
      </c>
    </row>
    <row r="3536" ht="17" customHeight="1" spans="1:3">
      <c r="A3536" s="3" t="s">
        <v>10468</v>
      </c>
      <c r="B3536" s="15" t="s">
        <v>10469</v>
      </c>
      <c r="C3536" s="16" t="s">
        <v>10470</v>
      </c>
    </row>
    <row r="3537" ht="17" customHeight="1" spans="1:3">
      <c r="A3537" s="3" t="s">
        <v>10471</v>
      </c>
      <c r="B3537" s="15" t="s">
        <v>10472</v>
      </c>
      <c r="C3537" s="16" t="s">
        <v>10473</v>
      </c>
    </row>
    <row r="3538" ht="17" customHeight="1" spans="1:3">
      <c r="A3538" s="3" t="s">
        <v>10474</v>
      </c>
      <c r="B3538" s="15" t="s">
        <v>10475</v>
      </c>
      <c r="C3538" s="16" t="s">
        <v>10476</v>
      </c>
    </row>
    <row r="3539" ht="17" customHeight="1" spans="1:3">
      <c r="A3539" s="3" t="s">
        <v>10477</v>
      </c>
      <c r="B3539" s="15" t="s">
        <v>10478</v>
      </c>
      <c r="C3539" s="16" t="s">
        <v>10479</v>
      </c>
    </row>
    <row r="3540" ht="17" customHeight="1" spans="1:3">
      <c r="A3540" s="3" t="s">
        <v>10480</v>
      </c>
      <c r="B3540" s="15" t="s">
        <v>10481</v>
      </c>
      <c r="C3540" s="16" t="s">
        <v>10482</v>
      </c>
    </row>
    <row r="3541" ht="17" customHeight="1" spans="1:3">
      <c r="A3541" s="3" t="s">
        <v>10483</v>
      </c>
      <c r="B3541" s="15" t="s">
        <v>10484</v>
      </c>
      <c r="C3541" s="16" t="s">
        <v>10485</v>
      </c>
    </row>
    <row r="3542" ht="17" customHeight="1" spans="1:3">
      <c r="A3542" s="3" t="s">
        <v>10486</v>
      </c>
      <c r="B3542" s="15" t="s">
        <v>10487</v>
      </c>
      <c r="C3542" s="16" t="s">
        <v>10488</v>
      </c>
    </row>
    <row r="3543" ht="17" customHeight="1" spans="1:3">
      <c r="A3543" s="3" t="s">
        <v>10489</v>
      </c>
      <c r="B3543" s="15" t="s">
        <v>10490</v>
      </c>
      <c r="C3543" s="16" t="s">
        <v>10491</v>
      </c>
    </row>
    <row r="3544" ht="17" customHeight="1" spans="1:3">
      <c r="A3544" s="3" t="s">
        <v>10492</v>
      </c>
      <c r="B3544" s="15" t="s">
        <v>10493</v>
      </c>
      <c r="C3544" s="16" t="s">
        <v>10494</v>
      </c>
    </row>
    <row r="3545" ht="17" customHeight="1" spans="1:3">
      <c r="A3545" s="3" t="s">
        <v>10495</v>
      </c>
      <c r="B3545" s="15" t="s">
        <v>10496</v>
      </c>
      <c r="C3545" s="16" t="s">
        <v>10497</v>
      </c>
    </row>
    <row r="3546" ht="17" customHeight="1" spans="1:3">
      <c r="A3546" s="3" t="s">
        <v>10498</v>
      </c>
      <c r="B3546" s="15" t="s">
        <v>10499</v>
      </c>
      <c r="C3546" s="16" t="s">
        <v>10500</v>
      </c>
    </row>
    <row r="3547" ht="17" customHeight="1" spans="1:3">
      <c r="A3547" s="3" t="s">
        <v>10501</v>
      </c>
      <c r="B3547" s="15" t="s">
        <v>10502</v>
      </c>
      <c r="C3547" s="16" t="s">
        <v>10503</v>
      </c>
    </row>
    <row r="3548" ht="17" customHeight="1" spans="1:3">
      <c r="A3548" s="3" t="s">
        <v>10504</v>
      </c>
      <c r="B3548" s="15" t="s">
        <v>10505</v>
      </c>
      <c r="C3548" s="16" t="s">
        <v>10506</v>
      </c>
    </row>
    <row r="3549" ht="17" customHeight="1" spans="1:3">
      <c r="A3549" s="3" t="s">
        <v>10507</v>
      </c>
      <c r="B3549" s="15" t="s">
        <v>10508</v>
      </c>
      <c r="C3549" s="16" t="s">
        <v>10509</v>
      </c>
    </row>
    <row r="3550" ht="17" customHeight="1" spans="1:3">
      <c r="A3550" s="3" t="s">
        <v>10510</v>
      </c>
      <c r="B3550" s="15" t="s">
        <v>10511</v>
      </c>
      <c r="C3550" s="16" t="s">
        <v>10512</v>
      </c>
    </row>
    <row r="3551" ht="17" customHeight="1" spans="1:3">
      <c r="A3551" s="3" t="s">
        <v>10513</v>
      </c>
      <c r="B3551" s="15" t="s">
        <v>10514</v>
      </c>
      <c r="C3551" s="16" t="s">
        <v>10515</v>
      </c>
    </row>
    <row r="3552" ht="17" customHeight="1" spans="1:3">
      <c r="A3552" s="3" t="s">
        <v>10516</v>
      </c>
      <c r="B3552" s="15" t="s">
        <v>10517</v>
      </c>
      <c r="C3552" s="16" t="s">
        <v>10518</v>
      </c>
    </row>
    <row r="3553" ht="17" customHeight="1" spans="1:3">
      <c r="A3553" s="3" t="s">
        <v>10519</v>
      </c>
      <c r="B3553" s="15" t="s">
        <v>10520</v>
      </c>
      <c r="C3553" s="16" t="s">
        <v>10521</v>
      </c>
    </row>
    <row r="3554" ht="17" customHeight="1" spans="1:3">
      <c r="A3554" s="3" t="s">
        <v>10522</v>
      </c>
      <c r="B3554" s="15" t="s">
        <v>10523</v>
      </c>
      <c r="C3554" s="16" t="s">
        <v>10524</v>
      </c>
    </row>
    <row r="3555" ht="17" customHeight="1" spans="1:3">
      <c r="A3555" s="3" t="s">
        <v>10525</v>
      </c>
      <c r="B3555" s="15" t="s">
        <v>10526</v>
      </c>
      <c r="C3555" s="16" t="s">
        <v>10527</v>
      </c>
    </row>
    <row r="3556" ht="17" customHeight="1" spans="1:3">
      <c r="A3556" s="3" t="s">
        <v>10528</v>
      </c>
      <c r="B3556" s="15" t="s">
        <v>5812</v>
      </c>
      <c r="C3556" s="16" t="s">
        <v>10529</v>
      </c>
    </row>
    <row r="3557" ht="17" customHeight="1" spans="1:3">
      <c r="A3557" s="3" t="s">
        <v>10530</v>
      </c>
      <c r="B3557" s="15" t="s">
        <v>10531</v>
      </c>
      <c r="C3557" s="16" t="s">
        <v>10532</v>
      </c>
    </row>
    <row r="3558" ht="17" customHeight="1" spans="1:3">
      <c r="A3558" s="3" t="s">
        <v>10533</v>
      </c>
      <c r="B3558" s="15" t="s">
        <v>10534</v>
      </c>
      <c r="C3558" s="16" t="s">
        <v>10535</v>
      </c>
    </row>
    <row r="3559" ht="17" customHeight="1" spans="1:3">
      <c r="A3559" s="3" t="s">
        <v>10536</v>
      </c>
      <c r="B3559" s="15" t="s">
        <v>10537</v>
      </c>
      <c r="C3559" s="16" t="s">
        <v>10538</v>
      </c>
    </row>
    <row r="3560" ht="17" customHeight="1" spans="1:3">
      <c r="A3560" s="3" t="s">
        <v>10539</v>
      </c>
      <c r="B3560" s="15" t="s">
        <v>10540</v>
      </c>
      <c r="C3560" s="16" t="s">
        <v>10541</v>
      </c>
    </row>
    <row r="3561" ht="17" customHeight="1" spans="1:3">
      <c r="A3561" s="3" t="s">
        <v>10542</v>
      </c>
      <c r="B3561" s="15" t="s">
        <v>10543</v>
      </c>
      <c r="C3561" s="16" t="s">
        <v>10544</v>
      </c>
    </row>
    <row r="3562" ht="17" customHeight="1" spans="1:3">
      <c r="A3562" s="3" t="s">
        <v>10545</v>
      </c>
      <c r="B3562" s="15" t="s">
        <v>10546</v>
      </c>
      <c r="C3562" s="16" t="s">
        <v>10547</v>
      </c>
    </row>
    <row r="3563" ht="17" customHeight="1" spans="1:3">
      <c r="A3563" s="3" t="s">
        <v>10548</v>
      </c>
      <c r="B3563" s="15" t="s">
        <v>7783</v>
      </c>
      <c r="C3563" s="16" t="s">
        <v>10549</v>
      </c>
    </row>
    <row r="3564" ht="17" customHeight="1" spans="1:3">
      <c r="A3564" s="3" t="s">
        <v>10550</v>
      </c>
      <c r="B3564" s="15" t="s">
        <v>10551</v>
      </c>
      <c r="C3564" s="16" t="s">
        <v>10552</v>
      </c>
    </row>
    <row r="3565" ht="17" customHeight="1" spans="1:3">
      <c r="A3565" s="3" t="s">
        <v>10553</v>
      </c>
      <c r="B3565" s="15" t="s">
        <v>10554</v>
      </c>
      <c r="C3565" s="16" t="s">
        <v>10555</v>
      </c>
    </row>
    <row r="3566" ht="17" customHeight="1" spans="1:3">
      <c r="A3566" s="3" t="s">
        <v>10556</v>
      </c>
      <c r="B3566" s="15" t="s">
        <v>10557</v>
      </c>
      <c r="C3566" s="16" t="s">
        <v>10558</v>
      </c>
    </row>
    <row r="3567" ht="17" customHeight="1" spans="1:3">
      <c r="A3567" s="3" t="s">
        <v>10559</v>
      </c>
      <c r="B3567" s="15" t="s">
        <v>10560</v>
      </c>
      <c r="C3567" s="16" t="s">
        <v>10561</v>
      </c>
    </row>
    <row r="3568" ht="17" customHeight="1" spans="1:3">
      <c r="A3568" s="3" t="s">
        <v>10562</v>
      </c>
      <c r="B3568" s="15" t="s">
        <v>10563</v>
      </c>
      <c r="C3568" s="16" t="s">
        <v>10564</v>
      </c>
    </row>
    <row r="3569" ht="17" customHeight="1" spans="1:3">
      <c r="A3569" s="3" t="s">
        <v>10565</v>
      </c>
      <c r="B3569" s="15" t="s">
        <v>10566</v>
      </c>
      <c r="C3569" s="16" t="s">
        <v>10567</v>
      </c>
    </row>
    <row r="3570" ht="17" customHeight="1" spans="1:3">
      <c r="A3570" s="3" t="s">
        <v>10568</v>
      </c>
      <c r="B3570" s="15" t="s">
        <v>10569</v>
      </c>
      <c r="C3570" s="16" t="s">
        <v>10570</v>
      </c>
    </row>
    <row r="3571" ht="17" customHeight="1" spans="1:3">
      <c r="A3571" s="3" t="s">
        <v>10571</v>
      </c>
      <c r="B3571" s="15" t="s">
        <v>10572</v>
      </c>
      <c r="C3571" s="16" t="s">
        <v>10573</v>
      </c>
    </row>
    <row r="3572" ht="17" customHeight="1" spans="1:3">
      <c r="A3572" s="3" t="s">
        <v>10574</v>
      </c>
      <c r="B3572" s="15" t="s">
        <v>10575</v>
      </c>
      <c r="C3572" s="16" t="s">
        <v>10576</v>
      </c>
    </row>
    <row r="3573" ht="17" customHeight="1" spans="1:3">
      <c r="A3573" s="3" t="s">
        <v>10577</v>
      </c>
      <c r="B3573" s="15" t="s">
        <v>10578</v>
      </c>
      <c r="C3573" s="16" t="s">
        <v>10579</v>
      </c>
    </row>
    <row r="3574" ht="17" customHeight="1" spans="1:3">
      <c r="A3574" s="3" t="s">
        <v>10580</v>
      </c>
      <c r="B3574" s="15" t="s">
        <v>10581</v>
      </c>
      <c r="C3574" s="16" t="s">
        <v>10582</v>
      </c>
    </row>
    <row r="3575" ht="17" customHeight="1" spans="1:3">
      <c r="A3575" s="3" t="s">
        <v>10583</v>
      </c>
      <c r="B3575" s="15" t="s">
        <v>6125</v>
      </c>
      <c r="C3575" s="16" t="s">
        <v>10584</v>
      </c>
    </row>
    <row r="3576" ht="17" customHeight="1" spans="1:3">
      <c r="A3576" s="3" t="s">
        <v>10585</v>
      </c>
      <c r="B3576" s="15" t="s">
        <v>10586</v>
      </c>
      <c r="C3576" s="16" t="s">
        <v>10587</v>
      </c>
    </row>
    <row r="3577" ht="17" customHeight="1" spans="1:3">
      <c r="A3577" s="3" t="s">
        <v>10588</v>
      </c>
      <c r="B3577" s="15" t="s">
        <v>10589</v>
      </c>
      <c r="C3577" s="16" t="s">
        <v>10590</v>
      </c>
    </row>
    <row r="3578" ht="17" customHeight="1" spans="1:3">
      <c r="A3578" s="3" t="s">
        <v>10591</v>
      </c>
      <c r="B3578" s="15" t="s">
        <v>10592</v>
      </c>
      <c r="C3578" s="16" t="s">
        <v>10593</v>
      </c>
    </row>
    <row r="3579" ht="17" customHeight="1" spans="1:3">
      <c r="A3579" s="3" t="s">
        <v>10594</v>
      </c>
      <c r="B3579" s="15" t="s">
        <v>10595</v>
      </c>
      <c r="C3579" s="16" t="s">
        <v>10596</v>
      </c>
    </row>
    <row r="3580" ht="17" customHeight="1" spans="1:3">
      <c r="A3580" s="3" t="s">
        <v>10597</v>
      </c>
      <c r="B3580" s="15" t="s">
        <v>6571</v>
      </c>
      <c r="C3580" s="16" t="s">
        <v>10598</v>
      </c>
    </row>
    <row r="3581" ht="17" customHeight="1" spans="1:3">
      <c r="A3581" s="3" t="s">
        <v>10599</v>
      </c>
      <c r="B3581" s="15" t="s">
        <v>10600</v>
      </c>
      <c r="C3581" s="16" t="s">
        <v>10601</v>
      </c>
    </row>
    <row r="3582" ht="17" customHeight="1" spans="1:3">
      <c r="A3582" s="3" t="s">
        <v>10602</v>
      </c>
      <c r="B3582" s="15" t="s">
        <v>10603</v>
      </c>
      <c r="C3582" s="16" t="s">
        <v>10604</v>
      </c>
    </row>
    <row r="3583" ht="17" customHeight="1" spans="1:3">
      <c r="A3583" s="3" t="s">
        <v>10605</v>
      </c>
      <c r="B3583" s="15" t="s">
        <v>10606</v>
      </c>
      <c r="C3583" s="16" t="s">
        <v>10607</v>
      </c>
    </row>
    <row r="3584" ht="17" customHeight="1" spans="1:3">
      <c r="A3584" s="3" t="s">
        <v>10608</v>
      </c>
      <c r="B3584" s="15" t="s">
        <v>10609</v>
      </c>
      <c r="C3584" s="16" t="s">
        <v>10610</v>
      </c>
    </row>
    <row r="3585" ht="17" customHeight="1" spans="1:3">
      <c r="A3585" s="3" t="s">
        <v>10611</v>
      </c>
      <c r="B3585" s="15" t="s">
        <v>10612</v>
      </c>
      <c r="C3585" s="16" t="s">
        <v>10613</v>
      </c>
    </row>
    <row r="3586" ht="17" customHeight="1" spans="1:3">
      <c r="A3586" s="3" t="s">
        <v>10614</v>
      </c>
      <c r="B3586" s="15" t="s">
        <v>10615</v>
      </c>
      <c r="C3586" s="16" t="s">
        <v>10616</v>
      </c>
    </row>
    <row r="3587" ht="17" customHeight="1" spans="1:3">
      <c r="A3587" s="3" t="s">
        <v>10617</v>
      </c>
      <c r="B3587" s="15" t="s">
        <v>10618</v>
      </c>
      <c r="C3587" s="16" t="s">
        <v>10619</v>
      </c>
    </row>
    <row r="3588" ht="17" customHeight="1" spans="1:3">
      <c r="A3588" s="3" t="s">
        <v>10620</v>
      </c>
      <c r="B3588" s="15" t="s">
        <v>10621</v>
      </c>
      <c r="C3588" s="16" t="s">
        <v>10622</v>
      </c>
    </row>
    <row r="3589" ht="17" customHeight="1" spans="1:3">
      <c r="A3589" s="3" t="s">
        <v>10623</v>
      </c>
      <c r="B3589" s="15" t="s">
        <v>765</v>
      </c>
      <c r="C3589" s="16" t="s">
        <v>10624</v>
      </c>
    </row>
    <row r="3590" ht="17" customHeight="1" spans="1:3">
      <c r="A3590" s="3" t="s">
        <v>10625</v>
      </c>
      <c r="B3590" s="15" t="s">
        <v>10626</v>
      </c>
      <c r="C3590" s="16" t="s">
        <v>10627</v>
      </c>
    </row>
    <row r="3591" ht="17" customHeight="1" spans="1:3">
      <c r="A3591" s="3" t="s">
        <v>10628</v>
      </c>
      <c r="B3591" s="15" t="s">
        <v>1418</v>
      </c>
      <c r="C3591" s="16" t="s">
        <v>10629</v>
      </c>
    </row>
    <row r="3592" ht="17" customHeight="1" spans="1:3">
      <c r="A3592" s="3" t="s">
        <v>10630</v>
      </c>
      <c r="B3592" s="15" t="s">
        <v>10631</v>
      </c>
      <c r="C3592" s="16" t="s">
        <v>10632</v>
      </c>
    </row>
    <row r="3593" ht="17" customHeight="1" spans="1:3">
      <c r="A3593" s="3" t="s">
        <v>10633</v>
      </c>
      <c r="B3593" s="15" t="s">
        <v>10634</v>
      </c>
      <c r="C3593" s="16" t="s">
        <v>10635</v>
      </c>
    </row>
    <row r="3594" ht="17" customHeight="1" spans="1:3">
      <c r="A3594" s="3" t="s">
        <v>10636</v>
      </c>
      <c r="B3594" s="15" t="s">
        <v>10637</v>
      </c>
      <c r="C3594" s="16" t="s">
        <v>10638</v>
      </c>
    </row>
    <row r="3595" ht="17" customHeight="1" spans="1:3">
      <c r="A3595" s="3" t="s">
        <v>10639</v>
      </c>
      <c r="B3595" s="15" t="s">
        <v>10640</v>
      </c>
      <c r="C3595" s="16" t="s">
        <v>10641</v>
      </c>
    </row>
    <row r="3596" ht="17" customHeight="1" spans="1:3">
      <c r="A3596" s="3" t="s">
        <v>10642</v>
      </c>
      <c r="B3596" s="15" t="s">
        <v>10643</v>
      </c>
      <c r="C3596" s="16" t="s">
        <v>10644</v>
      </c>
    </row>
    <row r="3597" ht="17" customHeight="1" spans="1:3">
      <c r="A3597" s="3" t="s">
        <v>10645</v>
      </c>
      <c r="B3597" s="15" t="s">
        <v>10646</v>
      </c>
      <c r="C3597" s="16" t="s">
        <v>10647</v>
      </c>
    </row>
    <row r="3598" ht="17" customHeight="1" spans="1:3">
      <c r="A3598" s="3" t="s">
        <v>10648</v>
      </c>
      <c r="B3598" s="15" t="s">
        <v>10649</v>
      </c>
      <c r="C3598" s="16" t="s">
        <v>10650</v>
      </c>
    </row>
    <row r="3599" ht="17" customHeight="1" spans="1:3">
      <c r="A3599" s="3" t="s">
        <v>10651</v>
      </c>
      <c r="B3599" s="15" t="s">
        <v>10652</v>
      </c>
      <c r="C3599" s="16" t="s">
        <v>10653</v>
      </c>
    </row>
    <row r="3600" ht="17" customHeight="1" spans="1:3">
      <c r="A3600" s="3" t="s">
        <v>10654</v>
      </c>
      <c r="B3600" s="15" t="s">
        <v>10655</v>
      </c>
      <c r="C3600" s="16" t="s">
        <v>10656</v>
      </c>
    </row>
    <row r="3601" ht="17" customHeight="1" spans="1:3">
      <c r="A3601" s="3" t="s">
        <v>10657</v>
      </c>
      <c r="B3601" s="15" t="s">
        <v>10658</v>
      </c>
      <c r="C3601" s="16" t="s">
        <v>10659</v>
      </c>
    </row>
    <row r="3602" ht="17" customHeight="1" spans="1:3">
      <c r="A3602" s="3" t="s">
        <v>10660</v>
      </c>
      <c r="B3602" s="15" t="s">
        <v>10661</v>
      </c>
      <c r="C3602" s="16" t="s">
        <v>10662</v>
      </c>
    </row>
    <row r="3603" ht="17" customHeight="1" spans="1:3">
      <c r="A3603" s="3" t="s">
        <v>10663</v>
      </c>
      <c r="B3603" s="15" t="s">
        <v>10664</v>
      </c>
      <c r="C3603" s="16" t="s">
        <v>10665</v>
      </c>
    </row>
    <row r="3604" ht="17" customHeight="1" spans="1:3">
      <c r="A3604" s="3" t="s">
        <v>10666</v>
      </c>
      <c r="B3604" s="15" t="s">
        <v>10667</v>
      </c>
      <c r="C3604" s="16" t="s">
        <v>10668</v>
      </c>
    </row>
    <row r="3605" ht="17" customHeight="1" spans="1:3">
      <c r="A3605" s="3" t="s">
        <v>10669</v>
      </c>
      <c r="B3605" s="15" t="s">
        <v>10670</v>
      </c>
      <c r="C3605" s="16" t="s">
        <v>10671</v>
      </c>
    </row>
    <row r="3606" ht="17" customHeight="1" spans="1:3">
      <c r="A3606" s="3" t="s">
        <v>10672</v>
      </c>
      <c r="B3606" s="15" t="s">
        <v>10673</v>
      </c>
      <c r="C3606" s="16" t="s">
        <v>10674</v>
      </c>
    </row>
    <row r="3607" ht="17" customHeight="1" spans="1:3">
      <c r="A3607" s="3" t="s">
        <v>10675</v>
      </c>
      <c r="B3607" s="15" t="s">
        <v>10676</v>
      </c>
      <c r="C3607" s="16" t="s">
        <v>10677</v>
      </c>
    </row>
    <row r="3608" ht="17" customHeight="1" spans="1:3">
      <c r="A3608" s="3" t="s">
        <v>10678</v>
      </c>
      <c r="B3608" s="15" t="s">
        <v>10679</v>
      </c>
      <c r="C3608" s="16" t="s">
        <v>10680</v>
      </c>
    </row>
    <row r="3609" ht="17" customHeight="1" spans="1:3">
      <c r="A3609" s="3" t="s">
        <v>10681</v>
      </c>
      <c r="B3609" s="15" t="s">
        <v>10682</v>
      </c>
      <c r="C3609" s="16" t="s">
        <v>10683</v>
      </c>
    </row>
    <row r="3610" ht="17" customHeight="1" spans="1:3">
      <c r="A3610" s="3" t="s">
        <v>10684</v>
      </c>
      <c r="B3610" s="15" t="s">
        <v>10685</v>
      </c>
      <c r="C3610" s="16" t="s">
        <v>10686</v>
      </c>
    </row>
    <row r="3611" ht="17" customHeight="1" spans="1:3">
      <c r="A3611" s="3" t="s">
        <v>10687</v>
      </c>
      <c r="B3611" s="15" t="s">
        <v>10688</v>
      </c>
      <c r="C3611" s="16" t="s">
        <v>10689</v>
      </c>
    </row>
    <row r="3612" ht="17" customHeight="1" spans="1:3">
      <c r="A3612" s="3" t="s">
        <v>10690</v>
      </c>
      <c r="B3612" s="15" t="s">
        <v>10691</v>
      </c>
      <c r="C3612" s="16" t="s">
        <v>10692</v>
      </c>
    </row>
    <row r="3613" ht="17" customHeight="1" spans="1:3">
      <c r="A3613" s="3" t="s">
        <v>10693</v>
      </c>
      <c r="B3613" s="15" t="s">
        <v>10694</v>
      </c>
      <c r="C3613" s="16" t="s">
        <v>10695</v>
      </c>
    </row>
    <row r="3614" ht="17" customHeight="1" spans="1:3">
      <c r="A3614" s="3" t="s">
        <v>10696</v>
      </c>
      <c r="B3614" s="15" t="s">
        <v>10697</v>
      </c>
      <c r="C3614" s="16" t="s">
        <v>10698</v>
      </c>
    </row>
    <row r="3615" ht="17" customHeight="1" spans="1:3">
      <c r="A3615" s="3" t="s">
        <v>10699</v>
      </c>
      <c r="B3615" s="15" t="s">
        <v>583</v>
      </c>
      <c r="C3615" s="16" t="s">
        <v>10700</v>
      </c>
    </row>
    <row r="3616" ht="17" customHeight="1" spans="1:3">
      <c r="A3616" s="3" t="s">
        <v>10701</v>
      </c>
      <c r="B3616" s="15" t="s">
        <v>10702</v>
      </c>
      <c r="C3616" s="16" t="s">
        <v>10703</v>
      </c>
    </row>
    <row r="3617" ht="17" customHeight="1" spans="1:3">
      <c r="A3617" s="3" t="s">
        <v>10704</v>
      </c>
      <c r="B3617" s="15" t="s">
        <v>10705</v>
      </c>
      <c r="C3617" s="16" t="s">
        <v>10706</v>
      </c>
    </row>
    <row r="3618" ht="17" customHeight="1" spans="1:3">
      <c r="A3618" s="3" t="s">
        <v>10707</v>
      </c>
      <c r="B3618" s="15" t="s">
        <v>10708</v>
      </c>
      <c r="C3618" s="16" t="s">
        <v>10709</v>
      </c>
    </row>
    <row r="3619" ht="17" customHeight="1" spans="1:3">
      <c r="A3619" s="3" t="s">
        <v>10710</v>
      </c>
      <c r="B3619" s="15" t="s">
        <v>10711</v>
      </c>
      <c r="C3619" s="16" t="s">
        <v>10712</v>
      </c>
    </row>
    <row r="3620" ht="17" customHeight="1" spans="1:3">
      <c r="A3620" s="3" t="s">
        <v>10713</v>
      </c>
      <c r="B3620" s="15" t="s">
        <v>10714</v>
      </c>
      <c r="C3620" s="16" t="s">
        <v>10715</v>
      </c>
    </row>
    <row r="3621" ht="17" customHeight="1" spans="1:3">
      <c r="A3621" s="3" t="s">
        <v>10716</v>
      </c>
      <c r="B3621" s="15" t="s">
        <v>10717</v>
      </c>
      <c r="C3621" s="16" t="s">
        <v>10718</v>
      </c>
    </row>
    <row r="3622" ht="17" customHeight="1" spans="1:3">
      <c r="A3622" s="3" t="s">
        <v>10719</v>
      </c>
      <c r="B3622" s="15" t="s">
        <v>10720</v>
      </c>
      <c r="C3622" s="16" t="s">
        <v>10721</v>
      </c>
    </row>
    <row r="3623" ht="17" customHeight="1" spans="1:3">
      <c r="A3623" s="3" t="s">
        <v>10722</v>
      </c>
      <c r="B3623" s="15" t="s">
        <v>10723</v>
      </c>
      <c r="C3623" s="16" t="s">
        <v>10724</v>
      </c>
    </row>
    <row r="3624" ht="17" customHeight="1" spans="1:3">
      <c r="A3624" s="3" t="s">
        <v>10725</v>
      </c>
      <c r="B3624" s="15" t="s">
        <v>10726</v>
      </c>
      <c r="C3624" s="16" t="s">
        <v>10727</v>
      </c>
    </row>
    <row r="3625" ht="17" customHeight="1" spans="1:3">
      <c r="A3625" s="3" t="s">
        <v>10728</v>
      </c>
      <c r="B3625" s="15" t="s">
        <v>10729</v>
      </c>
      <c r="C3625" s="16" t="s">
        <v>10730</v>
      </c>
    </row>
    <row r="3626" ht="17" customHeight="1" spans="1:3">
      <c r="A3626" s="3" t="s">
        <v>10731</v>
      </c>
      <c r="B3626" s="15" t="s">
        <v>10732</v>
      </c>
      <c r="C3626" s="16" t="s">
        <v>10733</v>
      </c>
    </row>
    <row r="3627" ht="17" customHeight="1" spans="1:3">
      <c r="A3627" s="3" t="s">
        <v>10734</v>
      </c>
      <c r="B3627" s="15" t="s">
        <v>10735</v>
      </c>
      <c r="C3627" s="16" t="s">
        <v>10736</v>
      </c>
    </row>
    <row r="3628" ht="17" customHeight="1" spans="1:3">
      <c r="A3628" s="3" t="s">
        <v>10737</v>
      </c>
      <c r="B3628" s="15" t="s">
        <v>10738</v>
      </c>
      <c r="C3628" s="16" t="s">
        <v>10739</v>
      </c>
    </row>
    <row r="3629" ht="17" customHeight="1" spans="1:3">
      <c r="A3629" s="3" t="s">
        <v>10740</v>
      </c>
      <c r="B3629" s="15" t="s">
        <v>10741</v>
      </c>
      <c r="C3629" s="16" t="s">
        <v>10742</v>
      </c>
    </row>
    <row r="3630" ht="17" customHeight="1" spans="1:3">
      <c r="A3630" s="3" t="s">
        <v>10743</v>
      </c>
      <c r="B3630" s="15" t="s">
        <v>10744</v>
      </c>
      <c r="C3630" s="16" t="s">
        <v>10745</v>
      </c>
    </row>
    <row r="3631" ht="17" customHeight="1" spans="1:3">
      <c r="A3631" s="3" t="s">
        <v>10746</v>
      </c>
      <c r="B3631" s="15" t="s">
        <v>10747</v>
      </c>
      <c r="C3631" s="16" t="s">
        <v>10748</v>
      </c>
    </row>
    <row r="3632" ht="17" customHeight="1" spans="1:3">
      <c r="A3632" s="3" t="s">
        <v>10749</v>
      </c>
      <c r="B3632" s="15" t="s">
        <v>10750</v>
      </c>
      <c r="C3632" s="16" t="s">
        <v>10751</v>
      </c>
    </row>
    <row r="3633" ht="17" customHeight="1" spans="1:3">
      <c r="A3633" s="3" t="s">
        <v>10752</v>
      </c>
      <c r="B3633" s="15" t="s">
        <v>10753</v>
      </c>
      <c r="C3633" s="16" t="s">
        <v>10754</v>
      </c>
    </row>
    <row r="3634" ht="17" customHeight="1" spans="1:3">
      <c r="A3634" s="3" t="s">
        <v>10755</v>
      </c>
      <c r="B3634" s="15" t="s">
        <v>10756</v>
      </c>
      <c r="C3634" s="16" t="s">
        <v>10757</v>
      </c>
    </row>
    <row r="3635" ht="17" customHeight="1" spans="1:3">
      <c r="A3635" s="3" t="s">
        <v>10758</v>
      </c>
      <c r="B3635" s="15" t="s">
        <v>10759</v>
      </c>
      <c r="C3635" s="16" t="s">
        <v>10760</v>
      </c>
    </row>
    <row r="3636" ht="17" customHeight="1" spans="1:3">
      <c r="A3636" s="3" t="s">
        <v>10761</v>
      </c>
      <c r="B3636" s="15" t="s">
        <v>10762</v>
      </c>
      <c r="C3636" s="16" t="s">
        <v>10763</v>
      </c>
    </row>
    <row r="3637" ht="17" customHeight="1" spans="1:3">
      <c r="A3637" s="3" t="s">
        <v>10764</v>
      </c>
      <c r="B3637" s="15" t="s">
        <v>10765</v>
      </c>
      <c r="C3637" s="16" t="s">
        <v>10766</v>
      </c>
    </row>
    <row r="3638" ht="17" customHeight="1" spans="1:3">
      <c r="A3638" s="3" t="s">
        <v>10767</v>
      </c>
      <c r="B3638" s="15" t="s">
        <v>1821</v>
      </c>
      <c r="C3638" s="16" t="s">
        <v>10768</v>
      </c>
    </row>
    <row r="3639" ht="17" customHeight="1" spans="1:3">
      <c r="A3639" s="3" t="s">
        <v>10769</v>
      </c>
      <c r="B3639" s="15" t="s">
        <v>10770</v>
      </c>
      <c r="C3639" s="16" t="s">
        <v>10771</v>
      </c>
    </row>
    <row r="3640" ht="17" customHeight="1" spans="1:3">
      <c r="A3640" s="3" t="s">
        <v>10772</v>
      </c>
      <c r="B3640" s="15" t="s">
        <v>10773</v>
      </c>
      <c r="C3640" s="16" t="s">
        <v>10774</v>
      </c>
    </row>
    <row r="3641" ht="17" customHeight="1" spans="1:3">
      <c r="A3641" s="3" t="s">
        <v>10775</v>
      </c>
      <c r="B3641" s="15" t="s">
        <v>10776</v>
      </c>
      <c r="C3641" s="16" t="s">
        <v>10777</v>
      </c>
    </row>
    <row r="3642" ht="17" customHeight="1" spans="1:3">
      <c r="A3642" s="3" t="s">
        <v>10778</v>
      </c>
      <c r="B3642" s="15" t="s">
        <v>10779</v>
      </c>
      <c r="C3642" s="16" t="s">
        <v>10780</v>
      </c>
    </row>
    <row r="3643" ht="17" customHeight="1" spans="1:3">
      <c r="A3643" s="3" t="s">
        <v>10781</v>
      </c>
      <c r="B3643" s="15" t="s">
        <v>10782</v>
      </c>
      <c r="C3643" s="16" t="s">
        <v>10783</v>
      </c>
    </row>
    <row r="3644" ht="17" customHeight="1" spans="1:3">
      <c r="A3644" s="3" t="s">
        <v>10784</v>
      </c>
      <c r="B3644" s="15" t="s">
        <v>10785</v>
      </c>
      <c r="C3644" s="16" t="s">
        <v>10786</v>
      </c>
    </row>
    <row r="3645" ht="17" customHeight="1" spans="1:3">
      <c r="A3645" s="3" t="s">
        <v>10787</v>
      </c>
      <c r="B3645" s="15" t="s">
        <v>10788</v>
      </c>
      <c r="C3645" s="16" t="s">
        <v>10789</v>
      </c>
    </row>
    <row r="3646" ht="17" customHeight="1" spans="1:3">
      <c r="A3646" s="3" t="s">
        <v>10790</v>
      </c>
      <c r="B3646" s="15" t="s">
        <v>10791</v>
      </c>
      <c r="C3646" s="16" t="s">
        <v>10792</v>
      </c>
    </row>
    <row r="3647" ht="17" customHeight="1" spans="1:3">
      <c r="A3647" s="3" t="s">
        <v>10793</v>
      </c>
      <c r="B3647" s="15" t="s">
        <v>10794</v>
      </c>
      <c r="C3647" s="16" t="s">
        <v>10795</v>
      </c>
    </row>
    <row r="3648" ht="17" customHeight="1" spans="1:3">
      <c r="A3648" s="3" t="s">
        <v>10796</v>
      </c>
      <c r="B3648" s="15" t="s">
        <v>10797</v>
      </c>
      <c r="C3648" s="16" t="s">
        <v>10798</v>
      </c>
    </row>
    <row r="3649" ht="17" customHeight="1" spans="1:3">
      <c r="A3649" s="3" t="s">
        <v>10799</v>
      </c>
      <c r="B3649" s="15" t="s">
        <v>10800</v>
      </c>
      <c r="C3649" s="16" t="s">
        <v>10801</v>
      </c>
    </row>
    <row r="3650" ht="17" customHeight="1" spans="1:3">
      <c r="A3650" s="3" t="s">
        <v>10802</v>
      </c>
      <c r="B3650" s="15" t="s">
        <v>10803</v>
      </c>
      <c r="C3650" s="16" t="s">
        <v>10804</v>
      </c>
    </row>
    <row r="3651" ht="17" customHeight="1" spans="1:3">
      <c r="A3651" s="3" t="s">
        <v>10805</v>
      </c>
      <c r="B3651" s="15" t="s">
        <v>10806</v>
      </c>
      <c r="C3651" s="16" t="s">
        <v>10807</v>
      </c>
    </row>
    <row r="3652" ht="17" customHeight="1" spans="1:3">
      <c r="A3652" s="3" t="s">
        <v>10808</v>
      </c>
      <c r="B3652" s="15" t="s">
        <v>10809</v>
      </c>
      <c r="C3652" s="16" t="s">
        <v>10810</v>
      </c>
    </row>
    <row r="3653" ht="17" customHeight="1" spans="1:3">
      <c r="A3653" s="3" t="s">
        <v>10811</v>
      </c>
      <c r="B3653" s="15" t="s">
        <v>10812</v>
      </c>
      <c r="C3653" s="16" t="s">
        <v>10813</v>
      </c>
    </row>
    <row r="3654" ht="17" customHeight="1" spans="1:3">
      <c r="A3654" s="3" t="s">
        <v>10814</v>
      </c>
      <c r="B3654" s="15" t="s">
        <v>10815</v>
      </c>
      <c r="C3654" s="16" t="s">
        <v>10816</v>
      </c>
    </row>
    <row r="3655" ht="17" customHeight="1" spans="1:3">
      <c r="A3655" s="3" t="s">
        <v>10817</v>
      </c>
      <c r="B3655" s="15" t="s">
        <v>10818</v>
      </c>
      <c r="C3655" s="16" t="s">
        <v>10819</v>
      </c>
    </row>
    <row r="3656" ht="17" customHeight="1" spans="1:3">
      <c r="A3656" s="3" t="s">
        <v>10820</v>
      </c>
      <c r="B3656" s="15" t="s">
        <v>10821</v>
      </c>
      <c r="C3656" s="16" t="s">
        <v>10822</v>
      </c>
    </row>
    <row r="3657" ht="17" customHeight="1" spans="1:3">
      <c r="A3657" s="3" t="s">
        <v>10823</v>
      </c>
      <c r="B3657" s="15" t="s">
        <v>1112</v>
      </c>
      <c r="C3657" s="16" t="s">
        <v>10824</v>
      </c>
    </row>
    <row r="3658" ht="17" customHeight="1" spans="1:3">
      <c r="A3658" s="3" t="s">
        <v>10825</v>
      </c>
      <c r="B3658" s="15" t="s">
        <v>10826</v>
      </c>
      <c r="C3658" s="16" t="s">
        <v>10827</v>
      </c>
    </row>
    <row r="3659" ht="17" customHeight="1" spans="1:3">
      <c r="A3659" s="3" t="s">
        <v>10828</v>
      </c>
      <c r="B3659" s="15" t="s">
        <v>10829</v>
      </c>
      <c r="C3659" s="16" t="s">
        <v>10830</v>
      </c>
    </row>
    <row r="3660" ht="17" customHeight="1" spans="1:3">
      <c r="A3660" s="3" t="s">
        <v>10831</v>
      </c>
      <c r="B3660" s="15" t="s">
        <v>10832</v>
      </c>
      <c r="C3660" s="16" t="s">
        <v>10833</v>
      </c>
    </row>
    <row r="3661" ht="17" customHeight="1" spans="1:3">
      <c r="A3661" s="3" t="s">
        <v>10834</v>
      </c>
      <c r="B3661" s="15" t="s">
        <v>10835</v>
      </c>
      <c r="C3661" s="16" t="s">
        <v>10836</v>
      </c>
    </row>
    <row r="3662" ht="17" customHeight="1" spans="1:3">
      <c r="A3662" s="3" t="s">
        <v>10837</v>
      </c>
      <c r="B3662" s="15" t="s">
        <v>10838</v>
      </c>
      <c r="C3662" s="16" t="s">
        <v>10839</v>
      </c>
    </row>
    <row r="3663" ht="17" customHeight="1" spans="1:3">
      <c r="A3663" s="3" t="s">
        <v>10840</v>
      </c>
      <c r="B3663" s="15" t="s">
        <v>10841</v>
      </c>
      <c r="C3663" s="16" t="s">
        <v>10842</v>
      </c>
    </row>
    <row r="3664" ht="17" customHeight="1" spans="1:3">
      <c r="A3664" s="3" t="s">
        <v>10843</v>
      </c>
      <c r="B3664" s="15" t="s">
        <v>10844</v>
      </c>
      <c r="C3664" s="16" t="s">
        <v>10845</v>
      </c>
    </row>
    <row r="3665" ht="17" customHeight="1" spans="1:3">
      <c r="A3665" s="3" t="s">
        <v>10846</v>
      </c>
      <c r="B3665" s="15" t="s">
        <v>10847</v>
      </c>
      <c r="C3665" s="16" t="s">
        <v>10848</v>
      </c>
    </row>
    <row r="3666" ht="17" customHeight="1" spans="1:3">
      <c r="A3666" s="3" t="s">
        <v>10849</v>
      </c>
      <c r="B3666" s="15" t="s">
        <v>10850</v>
      </c>
      <c r="C3666" s="16" t="s">
        <v>10851</v>
      </c>
    </row>
    <row r="3667" ht="17" customHeight="1" spans="1:3">
      <c r="A3667" s="3" t="s">
        <v>10852</v>
      </c>
      <c r="B3667" s="15" t="s">
        <v>10853</v>
      </c>
      <c r="C3667" s="16" t="s">
        <v>10854</v>
      </c>
    </row>
    <row r="3668" ht="17" customHeight="1" spans="1:3">
      <c r="A3668" s="3" t="s">
        <v>10855</v>
      </c>
      <c r="B3668" s="15" t="s">
        <v>10856</v>
      </c>
      <c r="C3668" s="16" t="s">
        <v>10857</v>
      </c>
    </row>
    <row r="3669" ht="17" customHeight="1" spans="1:3">
      <c r="A3669" s="3" t="s">
        <v>10858</v>
      </c>
      <c r="B3669" s="15" t="s">
        <v>10511</v>
      </c>
      <c r="C3669" s="16" t="s">
        <v>10859</v>
      </c>
    </row>
    <row r="3670" ht="17" customHeight="1" spans="1:3">
      <c r="A3670" s="3" t="s">
        <v>10860</v>
      </c>
      <c r="B3670" s="15" t="s">
        <v>10861</v>
      </c>
      <c r="C3670" s="16" t="s">
        <v>10862</v>
      </c>
    </row>
    <row r="3671" ht="17" customHeight="1" spans="1:3">
      <c r="A3671" s="3" t="s">
        <v>10863</v>
      </c>
      <c r="B3671" s="15" t="s">
        <v>10864</v>
      </c>
      <c r="C3671" s="16" t="s">
        <v>10865</v>
      </c>
    </row>
    <row r="3672" ht="17" customHeight="1" spans="1:3">
      <c r="A3672" s="3" t="s">
        <v>10866</v>
      </c>
      <c r="B3672" s="15" t="s">
        <v>10867</v>
      </c>
      <c r="C3672" s="16" t="s">
        <v>10868</v>
      </c>
    </row>
    <row r="3673" ht="17" customHeight="1" spans="1:3">
      <c r="A3673" s="3" t="s">
        <v>10869</v>
      </c>
      <c r="B3673" s="15" t="s">
        <v>10870</v>
      </c>
      <c r="C3673" s="16" t="s">
        <v>10871</v>
      </c>
    </row>
    <row r="3674" ht="17" customHeight="1" spans="1:3">
      <c r="A3674" s="3" t="s">
        <v>10872</v>
      </c>
      <c r="B3674" s="15" t="s">
        <v>10873</v>
      </c>
      <c r="C3674" s="16" t="s">
        <v>10874</v>
      </c>
    </row>
    <row r="3675" ht="17" customHeight="1" spans="1:3">
      <c r="A3675" s="3" t="s">
        <v>10875</v>
      </c>
      <c r="B3675" s="15" t="s">
        <v>10876</v>
      </c>
      <c r="C3675" s="16" t="s">
        <v>10877</v>
      </c>
    </row>
    <row r="3676" ht="17" customHeight="1" spans="1:3">
      <c r="A3676" s="3" t="s">
        <v>10878</v>
      </c>
      <c r="B3676" s="15" t="s">
        <v>10879</v>
      </c>
      <c r="C3676" s="16" t="s">
        <v>10880</v>
      </c>
    </row>
    <row r="3677" ht="17" customHeight="1" spans="1:3">
      <c r="A3677" s="3" t="s">
        <v>10881</v>
      </c>
      <c r="B3677" s="15" t="s">
        <v>10882</v>
      </c>
      <c r="C3677" s="16" t="s">
        <v>10883</v>
      </c>
    </row>
    <row r="3678" ht="17" customHeight="1" spans="1:3">
      <c r="A3678" s="3" t="s">
        <v>10884</v>
      </c>
      <c r="B3678" s="15" t="s">
        <v>10885</v>
      </c>
      <c r="C3678" s="16" t="s">
        <v>10886</v>
      </c>
    </row>
    <row r="3679" ht="17" customHeight="1" spans="1:3">
      <c r="A3679" s="3" t="s">
        <v>10887</v>
      </c>
      <c r="B3679" s="15" t="s">
        <v>10888</v>
      </c>
      <c r="C3679" s="16" t="s">
        <v>10889</v>
      </c>
    </row>
    <row r="3680" ht="17" customHeight="1" spans="1:3">
      <c r="A3680" s="3" t="s">
        <v>10890</v>
      </c>
      <c r="B3680" s="15" t="s">
        <v>10891</v>
      </c>
      <c r="C3680" s="16" t="s">
        <v>10892</v>
      </c>
    </row>
    <row r="3681" ht="17" customHeight="1" spans="1:3">
      <c r="A3681" s="3" t="s">
        <v>10893</v>
      </c>
      <c r="B3681" s="15" t="s">
        <v>10894</v>
      </c>
      <c r="C3681" s="16" t="s">
        <v>10895</v>
      </c>
    </row>
    <row r="3682" ht="17" customHeight="1" spans="1:3">
      <c r="A3682" s="3" t="s">
        <v>10896</v>
      </c>
      <c r="B3682" s="15" t="s">
        <v>10897</v>
      </c>
      <c r="C3682" s="16" t="s">
        <v>10898</v>
      </c>
    </row>
    <row r="3683" ht="17" customHeight="1" spans="1:3">
      <c r="A3683" s="3" t="s">
        <v>10899</v>
      </c>
      <c r="B3683" s="15" t="s">
        <v>10900</v>
      </c>
      <c r="C3683" s="16" t="s">
        <v>10901</v>
      </c>
    </row>
    <row r="3684" ht="17" customHeight="1" spans="1:3">
      <c r="A3684" s="3" t="s">
        <v>10902</v>
      </c>
      <c r="B3684" s="15" t="s">
        <v>10903</v>
      </c>
      <c r="C3684" s="16" t="s">
        <v>10904</v>
      </c>
    </row>
    <row r="3685" ht="17" customHeight="1" spans="1:3">
      <c r="A3685" s="3" t="s">
        <v>10905</v>
      </c>
      <c r="B3685" s="15" t="s">
        <v>10906</v>
      </c>
      <c r="C3685" s="16" t="s">
        <v>10907</v>
      </c>
    </row>
    <row r="3686" ht="17" customHeight="1" spans="1:3">
      <c r="A3686" s="3" t="s">
        <v>10908</v>
      </c>
      <c r="B3686" s="15" t="s">
        <v>10909</v>
      </c>
      <c r="C3686" s="16" t="s">
        <v>10910</v>
      </c>
    </row>
    <row r="3687" ht="17" customHeight="1" spans="1:3">
      <c r="A3687" s="3" t="s">
        <v>10911</v>
      </c>
      <c r="B3687" s="15" t="s">
        <v>10912</v>
      </c>
      <c r="C3687" s="16" t="s">
        <v>10913</v>
      </c>
    </row>
    <row r="3688" ht="17" customHeight="1" spans="1:3">
      <c r="A3688" s="3" t="s">
        <v>10914</v>
      </c>
      <c r="B3688" s="15" t="s">
        <v>10915</v>
      </c>
      <c r="C3688" s="16" t="s">
        <v>10916</v>
      </c>
    </row>
    <row r="3689" ht="17" customHeight="1" spans="1:3">
      <c r="A3689" s="3" t="s">
        <v>10917</v>
      </c>
      <c r="B3689" s="15" t="s">
        <v>10918</v>
      </c>
      <c r="C3689" s="16" t="s">
        <v>10919</v>
      </c>
    </row>
    <row r="3690" ht="17" customHeight="1" spans="1:3">
      <c r="A3690" s="3" t="s">
        <v>10920</v>
      </c>
      <c r="B3690" s="15" t="s">
        <v>10921</v>
      </c>
      <c r="C3690" s="16" t="s">
        <v>10922</v>
      </c>
    </row>
    <row r="3691" ht="17" customHeight="1" spans="1:3">
      <c r="A3691" s="3" t="s">
        <v>10923</v>
      </c>
      <c r="B3691" s="15" t="s">
        <v>10924</v>
      </c>
      <c r="C3691" s="16" t="s">
        <v>10925</v>
      </c>
    </row>
    <row r="3692" ht="17" customHeight="1" spans="1:3">
      <c r="A3692" s="3" t="s">
        <v>10926</v>
      </c>
      <c r="B3692" s="15" t="s">
        <v>10927</v>
      </c>
      <c r="C3692" s="16" t="s">
        <v>10928</v>
      </c>
    </row>
    <row r="3693" ht="17" customHeight="1" spans="1:3">
      <c r="A3693" s="3" t="s">
        <v>10929</v>
      </c>
      <c r="B3693" s="15" t="s">
        <v>10930</v>
      </c>
      <c r="C3693" s="16" t="s">
        <v>10931</v>
      </c>
    </row>
    <row r="3694" ht="17" customHeight="1" spans="1:3">
      <c r="A3694" s="3" t="s">
        <v>10932</v>
      </c>
      <c r="B3694" s="15" t="s">
        <v>10933</v>
      </c>
      <c r="C3694" s="16" t="s">
        <v>10934</v>
      </c>
    </row>
    <row r="3695" ht="17" customHeight="1" spans="1:3">
      <c r="A3695" s="3" t="s">
        <v>10935</v>
      </c>
      <c r="B3695" s="15" t="s">
        <v>10936</v>
      </c>
      <c r="C3695" s="16" t="s">
        <v>10937</v>
      </c>
    </row>
    <row r="3696" ht="17" customHeight="1" spans="1:3">
      <c r="A3696" s="3" t="s">
        <v>10938</v>
      </c>
      <c r="B3696" s="15" t="s">
        <v>10939</v>
      </c>
      <c r="C3696" s="16" t="s">
        <v>10940</v>
      </c>
    </row>
    <row r="3697" ht="17" customHeight="1" spans="1:3">
      <c r="A3697" s="3" t="s">
        <v>10941</v>
      </c>
      <c r="B3697" s="15" t="s">
        <v>10942</v>
      </c>
      <c r="C3697" s="16" t="s">
        <v>10943</v>
      </c>
    </row>
    <row r="3698" ht="17" customHeight="1" spans="1:3">
      <c r="A3698" s="3" t="s">
        <v>10944</v>
      </c>
      <c r="B3698" s="15" t="s">
        <v>10945</v>
      </c>
      <c r="C3698" s="16" t="s">
        <v>10946</v>
      </c>
    </row>
    <row r="3699" ht="17" customHeight="1" spans="1:3">
      <c r="A3699" s="3" t="s">
        <v>10947</v>
      </c>
      <c r="B3699" s="15" t="s">
        <v>10948</v>
      </c>
      <c r="C3699" s="16" t="s">
        <v>10949</v>
      </c>
    </row>
    <row r="3700" ht="17" customHeight="1" spans="1:3">
      <c r="A3700" s="3" t="s">
        <v>10950</v>
      </c>
      <c r="B3700" s="15" t="s">
        <v>10951</v>
      </c>
      <c r="C3700" s="16" t="s">
        <v>10952</v>
      </c>
    </row>
    <row r="3701" ht="17" customHeight="1" spans="1:3">
      <c r="A3701" s="3" t="s">
        <v>10953</v>
      </c>
      <c r="B3701" s="15" t="s">
        <v>10954</v>
      </c>
      <c r="C3701" s="16" t="s">
        <v>10955</v>
      </c>
    </row>
    <row r="3702" ht="17" customHeight="1" spans="1:3">
      <c r="A3702" s="3" t="s">
        <v>10956</v>
      </c>
      <c r="B3702" s="15" t="s">
        <v>10957</v>
      </c>
      <c r="C3702" s="16" t="s">
        <v>10958</v>
      </c>
    </row>
    <row r="3703" ht="17" customHeight="1" spans="1:3">
      <c r="A3703" s="3" t="s">
        <v>10959</v>
      </c>
      <c r="B3703" s="15" t="s">
        <v>10960</v>
      </c>
      <c r="C3703" s="16" t="s">
        <v>10961</v>
      </c>
    </row>
    <row r="3704" ht="17" customHeight="1" spans="1:3">
      <c r="A3704" s="3" t="s">
        <v>10962</v>
      </c>
      <c r="B3704" s="15" t="s">
        <v>10963</v>
      </c>
      <c r="C3704" s="16" t="s">
        <v>10964</v>
      </c>
    </row>
    <row r="3705" ht="17" customHeight="1" spans="1:3">
      <c r="A3705" s="3" t="s">
        <v>10965</v>
      </c>
      <c r="B3705" s="15" t="s">
        <v>10966</v>
      </c>
      <c r="C3705" s="16" t="s">
        <v>10967</v>
      </c>
    </row>
    <row r="3706" ht="17" customHeight="1" spans="1:3">
      <c r="A3706" s="3" t="s">
        <v>10968</v>
      </c>
      <c r="B3706" s="15" t="s">
        <v>10969</v>
      </c>
      <c r="C3706" s="16" t="s">
        <v>10970</v>
      </c>
    </row>
    <row r="3707" ht="17" customHeight="1" spans="1:3">
      <c r="A3707" s="3" t="s">
        <v>10971</v>
      </c>
      <c r="B3707" s="15" t="s">
        <v>10972</v>
      </c>
      <c r="C3707" s="16" t="s">
        <v>10973</v>
      </c>
    </row>
    <row r="3708" ht="17" customHeight="1" spans="1:3">
      <c r="A3708" s="3" t="s">
        <v>10974</v>
      </c>
      <c r="B3708" s="15" t="s">
        <v>10975</v>
      </c>
      <c r="C3708" s="16" t="s">
        <v>10976</v>
      </c>
    </row>
    <row r="3709" ht="17" customHeight="1" spans="1:3">
      <c r="A3709" s="3" t="s">
        <v>10977</v>
      </c>
      <c r="B3709" s="15" t="s">
        <v>10978</v>
      </c>
      <c r="C3709" s="16" t="s">
        <v>10979</v>
      </c>
    </row>
    <row r="3710" ht="17" customHeight="1" spans="1:3">
      <c r="A3710" s="3" t="s">
        <v>10980</v>
      </c>
      <c r="B3710" s="15" t="s">
        <v>10981</v>
      </c>
      <c r="C3710" s="16" t="s">
        <v>10982</v>
      </c>
    </row>
    <row r="3711" ht="17" customHeight="1" spans="1:3">
      <c r="A3711" s="3" t="s">
        <v>10983</v>
      </c>
      <c r="B3711" s="15" t="s">
        <v>10984</v>
      </c>
      <c r="C3711" s="16" t="s">
        <v>10985</v>
      </c>
    </row>
    <row r="3712" ht="17" customHeight="1" spans="1:3">
      <c r="A3712" s="3" t="s">
        <v>10986</v>
      </c>
      <c r="B3712" s="15" t="s">
        <v>10987</v>
      </c>
      <c r="C3712" s="16" t="s">
        <v>10988</v>
      </c>
    </row>
    <row r="3713" ht="17" customHeight="1" spans="1:3">
      <c r="A3713" s="3" t="s">
        <v>10989</v>
      </c>
      <c r="B3713" s="15" t="s">
        <v>10990</v>
      </c>
      <c r="C3713" s="16" t="s">
        <v>10991</v>
      </c>
    </row>
    <row r="3714" ht="17" customHeight="1" spans="1:3">
      <c r="A3714" s="3" t="s">
        <v>10992</v>
      </c>
      <c r="B3714" s="15" t="s">
        <v>10993</v>
      </c>
      <c r="C3714" s="16" t="s">
        <v>10994</v>
      </c>
    </row>
    <row r="3715" ht="17" customHeight="1" spans="1:3">
      <c r="A3715" s="3" t="s">
        <v>10995</v>
      </c>
      <c r="B3715" s="15" t="s">
        <v>10996</v>
      </c>
      <c r="C3715" s="16" t="s">
        <v>10997</v>
      </c>
    </row>
    <row r="3716" ht="17" customHeight="1" spans="1:3">
      <c r="A3716" s="3" t="s">
        <v>10998</v>
      </c>
      <c r="B3716" s="15" t="s">
        <v>10999</v>
      </c>
      <c r="C3716" s="16" t="s">
        <v>11000</v>
      </c>
    </row>
    <row r="3717" ht="17" customHeight="1" spans="1:3">
      <c r="A3717" s="3" t="s">
        <v>11001</v>
      </c>
      <c r="B3717" s="15" t="s">
        <v>11002</v>
      </c>
      <c r="C3717" s="16" t="s">
        <v>11003</v>
      </c>
    </row>
    <row r="3718" ht="17" customHeight="1" spans="1:3">
      <c r="A3718" s="3" t="s">
        <v>11004</v>
      </c>
      <c r="B3718" s="15" t="s">
        <v>11005</v>
      </c>
      <c r="C3718" s="16" t="s">
        <v>11006</v>
      </c>
    </row>
    <row r="3719" ht="17" customHeight="1" spans="1:3">
      <c r="A3719" s="3" t="s">
        <v>11007</v>
      </c>
      <c r="B3719" s="15" t="s">
        <v>11008</v>
      </c>
      <c r="C3719" s="16" t="s">
        <v>11009</v>
      </c>
    </row>
    <row r="3720" ht="17" customHeight="1" spans="1:3">
      <c r="A3720" s="3" t="s">
        <v>11010</v>
      </c>
      <c r="B3720" s="15" t="s">
        <v>11011</v>
      </c>
      <c r="C3720" s="16" t="s">
        <v>11012</v>
      </c>
    </row>
    <row r="3721" ht="17" customHeight="1" spans="1:3">
      <c r="A3721" s="3" t="s">
        <v>11013</v>
      </c>
      <c r="B3721" s="15" t="s">
        <v>11014</v>
      </c>
      <c r="C3721" s="16" t="s">
        <v>11015</v>
      </c>
    </row>
    <row r="3722" ht="17" customHeight="1" spans="1:3">
      <c r="A3722" s="3" t="s">
        <v>11016</v>
      </c>
      <c r="B3722" s="15" t="s">
        <v>11017</v>
      </c>
      <c r="C3722" s="16" t="s">
        <v>11018</v>
      </c>
    </row>
    <row r="3723" ht="17" customHeight="1" spans="1:3">
      <c r="A3723" s="3" t="s">
        <v>11019</v>
      </c>
      <c r="B3723" s="15" t="s">
        <v>11020</v>
      </c>
      <c r="C3723" s="16" t="s">
        <v>11021</v>
      </c>
    </row>
    <row r="3724" ht="17" customHeight="1" spans="1:3">
      <c r="A3724" s="3" t="s">
        <v>11022</v>
      </c>
      <c r="B3724" s="15" t="s">
        <v>11023</v>
      </c>
      <c r="C3724" s="16" t="s">
        <v>11024</v>
      </c>
    </row>
    <row r="3725" ht="17" customHeight="1" spans="1:3">
      <c r="A3725" s="3" t="s">
        <v>11025</v>
      </c>
      <c r="B3725" s="15" t="s">
        <v>11026</v>
      </c>
      <c r="C3725" s="16" t="s">
        <v>11027</v>
      </c>
    </row>
    <row r="3726" ht="17" customHeight="1" spans="1:3">
      <c r="A3726" s="3" t="s">
        <v>11028</v>
      </c>
      <c r="B3726" s="15" t="s">
        <v>11029</v>
      </c>
      <c r="C3726" s="16" t="s">
        <v>11030</v>
      </c>
    </row>
    <row r="3727" ht="17" customHeight="1" spans="1:3">
      <c r="A3727" s="3" t="s">
        <v>11031</v>
      </c>
      <c r="B3727" s="15" t="s">
        <v>11032</v>
      </c>
      <c r="C3727" s="16" t="s">
        <v>11033</v>
      </c>
    </row>
    <row r="3728" ht="17" customHeight="1" spans="1:3">
      <c r="A3728" s="3" t="s">
        <v>11034</v>
      </c>
      <c r="B3728" s="15" t="s">
        <v>11035</v>
      </c>
      <c r="C3728" s="16" t="s">
        <v>11036</v>
      </c>
    </row>
    <row r="3729" ht="17" customHeight="1" spans="1:3">
      <c r="A3729" s="3" t="s">
        <v>11037</v>
      </c>
      <c r="B3729" s="15" t="s">
        <v>11038</v>
      </c>
      <c r="C3729" s="16" t="s">
        <v>11039</v>
      </c>
    </row>
    <row r="3730" ht="17" customHeight="1" spans="1:3">
      <c r="A3730" s="3" t="s">
        <v>11040</v>
      </c>
      <c r="B3730" s="15" t="s">
        <v>11041</v>
      </c>
      <c r="C3730" s="16" t="s">
        <v>11042</v>
      </c>
    </row>
    <row r="3731" ht="17" customHeight="1" spans="1:3">
      <c r="A3731" s="3" t="s">
        <v>11043</v>
      </c>
      <c r="B3731" s="15" t="s">
        <v>11044</v>
      </c>
      <c r="C3731" s="16" t="s">
        <v>11045</v>
      </c>
    </row>
    <row r="3732" ht="17" customHeight="1" spans="1:3">
      <c r="A3732" s="3" t="s">
        <v>11046</v>
      </c>
      <c r="B3732" s="15" t="s">
        <v>11047</v>
      </c>
      <c r="C3732" s="16" t="s">
        <v>11048</v>
      </c>
    </row>
    <row r="3733" ht="17" customHeight="1" spans="1:3">
      <c r="A3733" s="3" t="s">
        <v>11049</v>
      </c>
      <c r="B3733" s="15" t="s">
        <v>11050</v>
      </c>
      <c r="C3733" s="16" t="s">
        <v>11051</v>
      </c>
    </row>
    <row r="3734" ht="17" customHeight="1" spans="1:3">
      <c r="A3734" s="3" t="s">
        <v>11052</v>
      </c>
      <c r="B3734" s="15" t="s">
        <v>11053</v>
      </c>
      <c r="C3734" s="16" t="s">
        <v>11054</v>
      </c>
    </row>
    <row r="3735" ht="17" customHeight="1" spans="1:3">
      <c r="A3735" s="3" t="s">
        <v>11055</v>
      </c>
      <c r="B3735" s="15" t="s">
        <v>11056</v>
      </c>
      <c r="C3735" s="16" t="s">
        <v>11057</v>
      </c>
    </row>
    <row r="3736" ht="17" customHeight="1" spans="1:3">
      <c r="A3736" s="3" t="s">
        <v>11058</v>
      </c>
      <c r="B3736" s="15" t="s">
        <v>11059</v>
      </c>
      <c r="C3736" s="16" t="s">
        <v>11060</v>
      </c>
    </row>
    <row r="3737" ht="17" customHeight="1" spans="1:3">
      <c r="A3737" s="3" t="s">
        <v>11061</v>
      </c>
      <c r="B3737" s="15" t="s">
        <v>11062</v>
      </c>
      <c r="C3737" s="16" t="s">
        <v>11063</v>
      </c>
    </row>
    <row r="3738" ht="17" customHeight="1" spans="1:3">
      <c r="A3738" s="3" t="s">
        <v>11064</v>
      </c>
      <c r="B3738" s="15" t="s">
        <v>11065</v>
      </c>
      <c r="C3738" s="16" t="s">
        <v>11066</v>
      </c>
    </row>
    <row r="3739" ht="17" customHeight="1" spans="1:3">
      <c r="A3739" s="3" t="s">
        <v>11067</v>
      </c>
      <c r="B3739" s="15" t="s">
        <v>11068</v>
      </c>
      <c r="C3739" s="16" t="s">
        <v>11069</v>
      </c>
    </row>
    <row r="3740" ht="17" customHeight="1" spans="1:3">
      <c r="A3740" s="3" t="s">
        <v>11070</v>
      </c>
      <c r="B3740" s="15" t="s">
        <v>11071</v>
      </c>
      <c r="C3740" s="16" t="s">
        <v>11072</v>
      </c>
    </row>
    <row r="3741" ht="17" customHeight="1" spans="1:3">
      <c r="A3741" s="3" t="s">
        <v>11073</v>
      </c>
      <c r="B3741" s="15" t="s">
        <v>11074</v>
      </c>
      <c r="C3741" s="16" t="s">
        <v>11075</v>
      </c>
    </row>
    <row r="3742" ht="17" customHeight="1" spans="1:3">
      <c r="A3742" s="3" t="s">
        <v>11076</v>
      </c>
      <c r="B3742" s="15" t="s">
        <v>11077</v>
      </c>
      <c r="C3742" s="16" t="s">
        <v>11078</v>
      </c>
    </row>
    <row r="3743" ht="17" customHeight="1" spans="1:3">
      <c r="A3743" s="3" t="s">
        <v>11079</v>
      </c>
      <c r="B3743" s="15" t="s">
        <v>11080</v>
      </c>
      <c r="C3743" s="16" t="s">
        <v>11081</v>
      </c>
    </row>
    <row r="3744" ht="17" customHeight="1" spans="1:3">
      <c r="A3744" s="3" t="s">
        <v>11082</v>
      </c>
      <c r="B3744" s="15" t="s">
        <v>11083</v>
      </c>
      <c r="C3744" s="16" t="s">
        <v>11084</v>
      </c>
    </row>
    <row r="3745" ht="17" customHeight="1" spans="1:3">
      <c r="A3745" s="3" t="s">
        <v>11085</v>
      </c>
      <c r="B3745" s="15" t="s">
        <v>11086</v>
      </c>
      <c r="C3745" s="16" t="s">
        <v>11087</v>
      </c>
    </row>
    <row r="3746" ht="17" customHeight="1" spans="1:3">
      <c r="A3746" s="3" t="s">
        <v>11088</v>
      </c>
      <c r="B3746" s="15" t="s">
        <v>11089</v>
      </c>
      <c r="C3746" s="16" t="s">
        <v>11090</v>
      </c>
    </row>
    <row r="3747" ht="17" customHeight="1" spans="1:3">
      <c r="A3747" s="3" t="s">
        <v>11091</v>
      </c>
      <c r="B3747" s="15" t="s">
        <v>11092</v>
      </c>
      <c r="C3747" s="16" t="s">
        <v>11093</v>
      </c>
    </row>
    <row r="3748" ht="17" customHeight="1" spans="1:3">
      <c r="A3748" s="3" t="s">
        <v>11094</v>
      </c>
      <c r="B3748" s="15" t="s">
        <v>11095</v>
      </c>
      <c r="C3748" s="16" t="s">
        <v>11096</v>
      </c>
    </row>
    <row r="3749" ht="17" customHeight="1" spans="1:3">
      <c r="A3749" s="3" t="s">
        <v>11097</v>
      </c>
      <c r="B3749" s="15" t="s">
        <v>11098</v>
      </c>
      <c r="C3749" s="16" t="s">
        <v>11099</v>
      </c>
    </row>
    <row r="3750" ht="17" customHeight="1" spans="1:3">
      <c r="A3750" s="3" t="s">
        <v>11100</v>
      </c>
      <c r="B3750" s="15" t="s">
        <v>11101</v>
      </c>
      <c r="C3750" s="16" t="s">
        <v>11102</v>
      </c>
    </row>
    <row r="3751" ht="17" customHeight="1" spans="1:3">
      <c r="A3751" s="3" t="s">
        <v>11103</v>
      </c>
      <c r="B3751" s="15" t="s">
        <v>11104</v>
      </c>
      <c r="C3751" s="16" t="s">
        <v>11105</v>
      </c>
    </row>
    <row r="3752" ht="17" customHeight="1" spans="1:3">
      <c r="A3752" s="3" t="s">
        <v>11106</v>
      </c>
      <c r="B3752" s="15" t="s">
        <v>11107</v>
      </c>
      <c r="C3752" s="16" t="s">
        <v>11108</v>
      </c>
    </row>
    <row r="3753" ht="17" customHeight="1" spans="1:3">
      <c r="A3753" s="3" t="s">
        <v>11109</v>
      </c>
      <c r="B3753" s="15" t="s">
        <v>11110</v>
      </c>
      <c r="C3753" s="16" t="s">
        <v>11111</v>
      </c>
    </row>
    <row r="3754" ht="17" customHeight="1" spans="1:3">
      <c r="A3754" s="3" t="s">
        <v>11112</v>
      </c>
      <c r="B3754" s="15" t="s">
        <v>11113</v>
      </c>
      <c r="C3754" s="16" t="s">
        <v>11114</v>
      </c>
    </row>
    <row r="3755" ht="17" customHeight="1" spans="1:3">
      <c r="A3755" s="3" t="s">
        <v>11115</v>
      </c>
      <c r="B3755" s="15" t="s">
        <v>11116</v>
      </c>
      <c r="C3755" s="16" t="s">
        <v>11117</v>
      </c>
    </row>
    <row r="3756" ht="17" customHeight="1" spans="1:3">
      <c r="A3756" s="3" t="s">
        <v>11118</v>
      </c>
      <c r="B3756" s="15" t="s">
        <v>11119</v>
      </c>
      <c r="C3756" s="16" t="s">
        <v>11120</v>
      </c>
    </row>
    <row r="3757" ht="17" customHeight="1" spans="1:3">
      <c r="A3757" s="3" t="s">
        <v>11121</v>
      </c>
      <c r="B3757" s="15" t="s">
        <v>11122</v>
      </c>
      <c r="C3757" s="16" t="s">
        <v>11123</v>
      </c>
    </row>
    <row r="3758" ht="17" customHeight="1" spans="1:3">
      <c r="A3758" s="3" t="s">
        <v>11124</v>
      </c>
      <c r="B3758" s="15" t="s">
        <v>11125</v>
      </c>
      <c r="C3758" s="16" t="s">
        <v>11126</v>
      </c>
    </row>
    <row r="3759" ht="17" customHeight="1" spans="1:3">
      <c r="A3759" s="3" t="s">
        <v>11127</v>
      </c>
      <c r="B3759" s="15" t="s">
        <v>11128</v>
      </c>
      <c r="C3759" s="16" t="s">
        <v>11129</v>
      </c>
    </row>
    <row r="3760" ht="17" customHeight="1" spans="1:3">
      <c r="A3760" s="3" t="s">
        <v>11130</v>
      </c>
      <c r="B3760" s="15" t="s">
        <v>11131</v>
      </c>
      <c r="C3760" s="16" t="s">
        <v>11132</v>
      </c>
    </row>
    <row r="3761" ht="17" customHeight="1" spans="1:3">
      <c r="A3761" s="3" t="s">
        <v>11133</v>
      </c>
      <c r="B3761" s="15" t="s">
        <v>11134</v>
      </c>
      <c r="C3761" s="16" t="s">
        <v>11135</v>
      </c>
    </row>
    <row r="3762" ht="17" customHeight="1" spans="1:3">
      <c r="A3762" s="3" t="s">
        <v>11136</v>
      </c>
      <c r="B3762" s="15" t="s">
        <v>11137</v>
      </c>
      <c r="C3762" s="16" t="s">
        <v>11138</v>
      </c>
    </row>
    <row r="3763" ht="17" customHeight="1" spans="1:3">
      <c r="A3763" s="3" t="s">
        <v>11139</v>
      </c>
      <c r="B3763" s="15" t="s">
        <v>11140</v>
      </c>
      <c r="C3763" s="16" t="s">
        <v>11141</v>
      </c>
    </row>
    <row r="3764" ht="17" customHeight="1" spans="1:3">
      <c r="A3764" s="3" t="s">
        <v>11142</v>
      </c>
      <c r="B3764" s="15" t="s">
        <v>11143</v>
      </c>
      <c r="C3764" s="16" t="s">
        <v>11144</v>
      </c>
    </row>
    <row r="3765" ht="17" customHeight="1" spans="1:3">
      <c r="A3765" s="3" t="s">
        <v>11145</v>
      </c>
      <c r="B3765" s="15" t="s">
        <v>11146</v>
      </c>
      <c r="C3765" s="16" t="s">
        <v>11147</v>
      </c>
    </row>
    <row r="3766" ht="17" customHeight="1" spans="1:3">
      <c r="A3766" s="3" t="s">
        <v>11148</v>
      </c>
      <c r="B3766" s="15" t="s">
        <v>11149</v>
      </c>
      <c r="C3766" s="16" t="s">
        <v>11150</v>
      </c>
    </row>
    <row r="3767" ht="17" customHeight="1" spans="1:3">
      <c r="A3767" s="3" t="s">
        <v>11151</v>
      </c>
      <c r="B3767" s="15" t="s">
        <v>11152</v>
      </c>
      <c r="C3767" s="16" t="s">
        <v>11153</v>
      </c>
    </row>
    <row r="3768" ht="17" customHeight="1" spans="1:3">
      <c r="A3768" s="3" t="s">
        <v>11154</v>
      </c>
      <c r="B3768" s="15" t="s">
        <v>11155</v>
      </c>
      <c r="C3768" s="16" t="s">
        <v>11156</v>
      </c>
    </row>
    <row r="3769" ht="17" customHeight="1" spans="1:3">
      <c r="A3769" s="3" t="s">
        <v>11157</v>
      </c>
      <c r="B3769" s="15" t="s">
        <v>11158</v>
      </c>
      <c r="C3769" s="16" t="s">
        <v>11159</v>
      </c>
    </row>
    <row r="3770" ht="17" customHeight="1" spans="1:3">
      <c r="A3770" s="3" t="s">
        <v>11160</v>
      </c>
      <c r="B3770" s="15" t="s">
        <v>11161</v>
      </c>
      <c r="C3770" s="16" t="s">
        <v>11162</v>
      </c>
    </row>
    <row r="3771" ht="17" customHeight="1" spans="1:3">
      <c r="A3771" s="3" t="s">
        <v>11163</v>
      </c>
      <c r="B3771" s="15" t="s">
        <v>11164</v>
      </c>
      <c r="C3771" s="16" t="s">
        <v>11165</v>
      </c>
    </row>
    <row r="3772" ht="17" customHeight="1" spans="1:3">
      <c r="A3772" s="3" t="s">
        <v>11166</v>
      </c>
      <c r="B3772" s="15" t="s">
        <v>11167</v>
      </c>
      <c r="C3772" s="16" t="s">
        <v>11168</v>
      </c>
    </row>
    <row r="3773" ht="17" customHeight="1" spans="1:3">
      <c r="A3773" s="3" t="s">
        <v>11169</v>
      </c>
      <c r="B3773" s="15" t="s">
        <v>11170</v>
      </c>
      <c r="C3773" s="16" t="s">
        <v>11171</v>
      </c>
    </row>
    <row r="3774" ht="17" customHeight="1" spans="1:3">
      <c r="A3774" s="3" t="s">
        <v>11172</v>
      </c>
      <c r="B3774" s="15" t="s">
        <v>11173</v>
      </c>
      <c r="C3774" s="16" t="s">
        <v>11174</v>
      </c>
    </row>
    <row r="3775" ht="17" customHeight="1" spans="1:3">
      <c r="A3775" s="3" t="s">
        <v>11175</v>
      </c>
      <c r="B3775" s="15" t="s">
        <v>11176</v>
      </c>
      <c r="C3775" s="16" t="s">
        <v>11177</v>
      </c>
    </row>
    <row r="3776" ht="17" customHeight="1" spans="1:3">
      <c r="A3776" s="3" t="s">
        <v>11178</v>
      </c>
      <c r="B3776" s="15" t="s">
        <v>11179</v>
      </c>
      <c r="C3776" s="16" t="s">
        <v>11180</v>
      </c>
    </row>
    <row r="3777" ht="17" customHeight="1" spans="1:3">
      <c r="A3777" s="3" t="s">
        <v>11181</v>
      </c>
      <c r="B3777" s="15" t="s">
        <v>11182</v>
      </c>
      <c r="C3777" s="16" t="s">
        <v>11183</v>
      </c>
    </row>
    <row r="3778" ht="17" customHeight="1" spans="1:3">
      <c r="A3778" s="3" t="s">
        <v>11184</v>
      </c>
      <c r="B3778" s="15" t="s">
        <v>11185</v>
      </c>
      <c r="C3778" s="16" t="s">
        <v>11186</v>
      </c>
    </row>
    <row r="3779" ht="17" customHeight="1" spans="1:3">
      <c r="A3779" s="3" t="s">
        <v>11187</v>
      </c>
      <c r="B3779" s="15" t="s">
        <v>11188</v>
      </c>
      <c r="C3779" s="16" t="s">
        <v>11189</v>
      </c>
    </row>
    <row r="3780" ht="17" customHeight="1" spans="1:3">
      <c r="A3780" s="3" t="s">
        <v>11190</v>
      </c>
      <c r="B3780" s="15" t="s">
        <v>10697</v>
      </c>
      <c r="C3780" s="16" t="s">
        <v>11191</v>
      </c>
    </row>
    <row r="3781" ht="17" customHeight="1" spans="1:3">
      <c r="A3781" s="3" t="s">
        <v>11192</v>
      </c>
      <c r="B3781" s="15" t="s">
        <v>11193</v>
      </c>
      <c r="C3781" s="16" t="s">
        <v>11194</v>
      </c>
    </row>
    <row r="3782" ht="17" customHeight="1" spans="1:3">
      <c r="A3782" s="3" t="s">
        <v>11195</v>
      </c>
      <c r="B3782" s="15" t="s">
        <v>11196</v>
      </c>
      <c r="C3782" s="16" t="s">
        <v>11197</v>
      </c>
    </row>
    <row r="3783" ht="17" customHeight="1" spans="1:3">
      <c r="A3783" s="3" t="s">
        <v>11198</v>
      </c>
      <c r="B3783" s="15" t="s">
        <v>11199</v>
      </c>
      <c r="C3783" s="16" t="s">
        <v>11200</v>
      </c>
    </row>
    <row r="3784" ht="17" customHeight="1" spans="1:3">
      <c r="A3784" s="3" t="s">
        <v>11201</v>
      </c>
      <c r="B3784" s="15" t="s">
        <v>11202</v>
      </c>
      <c r="C3784" s="16" t="s">
        <v>11203</v>
      </c>
    </row>
    <row r="3785" ht="17" customHeight="1" spans="1:3">
      <c r="A3785" s="3" t="s">
        <v>11204</v>
      </c>
      <c r="B3785" s="15" t="s">
        <v>11205</v>
      </c>
      <c r="C3785" s="16" t="s">
        <v>11206</v>
      </c>
    </row>
    <row r="3786" ht="17" customHeight="1" spans="1:3">
      <c r="A3786" s="3" t="s">
        <v>11207</v>
      </c>
      <c r="B3786" s="15" t="s">
        <v>11208</v>
      </c>
      <c r="C3786" s="16" t="s">
        <v>11209</v>
      </c>
    </row>
    <row r="3787" ht="17" customHeight="1" spans="1:3">
      <c r="A3787" s="3" t="s">
        <v>11210</v>
      </c>
      <c r="B3787" s="15" t="s">
        <v>11211</v>
      </c>
      <c r="C3787" s="16" t="s">
        <v>11212</v>
      </c>
    </row>
    <row r="3788" ht="17" customHeight="1" spans="1:3">
      <c r="A3788" s="3" t="s">
        <v>11213</v>
      </c>
      <c r="B3788" s="15" t="s">
        <v>11214</v>
      </c>
      <c r="C3788" s="16" t="s">
        <v>11215</v>
      </c>
    </row>
    <row r="3789" ht="17" customHeight="1" spans="1:3">
      <c r="A3789" s="3" t="s">
        <v>11216</v>
      </c>
      <c r="B3789" s="15" t="s">
        <v>11217</v>
      </c>
      <c r="C3789" s="16" t="s">
        <v>11218</v>
      </c>
    </row>
    <row r="3790" ht="17" customHeight="1" spans="1:3">
      <c r="A3790" s="3" t="s">
        <v>11219</v>
      </c>
      <c r="B3790" s="15" t="s">
        <v>11220</v>
      </c>
      <c r="C3790" s="16" t="s">
        <v>11221</v>
      </c>
    </row>
    <row r="3791" ht="17" customHeight="1" spans="1:3">
      <c r="A3791" s="3" t="s">
        <v>11222</v>
      </c>
      <c r="B3791" s="15" t="s">
        <v>11223</v>
      </c>
      <c r="C3791" s="16" t="s">
        <v>11224</v>
      </c>
    </row>
    <row r="3792" ht="17" customHeight="1" spans="1:3">
      <c r="A3792" s="3" t="s">
        <v>11225</v>
      </c>
      <c r="B3792" s="15" t="s">
        <v>11226</v>
      </c>
      <c r="C3792" s="16" t="s">
        <v>11227</v>
      </c>
    </row>
    <row r="3793" ht="17" customHeight="1" spans="1:3">
      <c r="A3793" s="3" t="s">
        <v>11228</v>
      </c>
      <c r="B3793" s="15" t="s">
        <v>11229</v>
      </c>
      <c r="C3793" s="16" t="s">
        <v>11230</v>
      </c>
    </row>
    <row r="3794" ht="17" customHeight="1" spans="1:3">
      <c r="A3794" s="3" t="s">
        <v>11231</v>
      </c>
      <c r="B3794" s="15" t="s">
        <v>11232</v>
      </c>
      <c r="C3794" s="16" t="s">
        <v>11233</v>
      </c>
    </row>
    <row r="3795" ht="17" customHeight="1" spans="1:3">
      <c r="A3795" s="3" t="s">
        <v>11234</v>
      </c>
      <c r="B3795" s="15" t="s">
        <v>11235</v>
      </c>
      <c r="C3795" s="16" t="s">
        <v>11236</v>
      </c>
    </row>
    <row r="3796" ht="17" customHeight="1" spans="1:3">
      <c r="A3796" s="3" t="s">
        <v>11237</v>
      </c>
      <c r="B3796" s="15" t="s">
        <v>11238</v>
      </c>
      <c r="C3796" s="16" t="s">
        <v>11239</v>
      </c>
    </row>
    <row r="3797" ht="17" customHeight="1" spans="1:3">
      <c r="A3797" s="3" t="s">
        <v>11240</v>
      </c>
      <c r="B3797" s="15" t="s">
        <v>11241</v>
      </c>
      <c r="C3797" s="16" t="s">
        <v>11242</v>
      </c>
    </row>
    <row r="3798" ht="17" customHeight="1" spans="1:3">
      <c r="A3798" s="3" t="s">
        <v>11243</v>
      </c>
      <c r="B3798" s="15" t="s">
        <v>11244</v>
      </c>
      <c r="C3798" s="16" t="s">
        <v>11245</v>
      </c>
    </row>
    <row r="3799" ht="17" customHeight="1" spans="1:3">
      <c r="A3799" s="3" t="s">
        <v>11246</v>
      </c>
      <c r="B3799" s="15" t="s">
        <v>11247</v>
      </c>
      <c r="C3799" s="16" t="s">
        <v>11248</v>
      </c>
    </row>
    <row r="3800" ht="17" customHeight="1" spans="1:3">
      <c r="A3800" s="3" t="s">
        <v>11249</v>
      </c>
      <c r="B3800" s="15" t="s">
        <v>11250</v>
      </c>
      <c r="C3800" s="16" t="s">
        <v>11251</v>
      </c>
    </row>
    <row r="3801" ht="17" customHeight="1" spans="1:3">
      <c r="A3801" s="3" t="s">
        <v>11252</v>
      </c>
      <c r="B3801" s="15" t="s">
        <v>11253</v>
      </c>
      <c r="C3801" s="16" t="s">
        <v>11254</v>
      </c>
    </row>
    <row r="3802" ht="17" customHeight="1" spans="1:3">
      <c r="A3802" s="3" t="s">
        <v>11255</v>
      </c>
      <c r="B3802" s="15" t="s">
        <v>11256</v>
      </c>
      <c r="C3802" s="16" t="s">
        <v>11257</v>
      </c>
    </row>
    <row r="3803" ht="17" customHeight="1" spans="1:3">
      <c r="A3803" s="3" t="s">
        <v>11258</v>
      </c>
      <c r="B3803" s="15" t="s">
        <v>11259</v>
      </c>
      <c r="C3803" s="16" t="s">
        <v>11260</v>
      </c>
    </row>
    <row r="3804" ht="17" customHeight="1" spans="1:3">
      <c r="A3804" s="3" t="s">
        <v>11261</v>
      </c>
      <c r="B3804" s="15" t="s">
        <v>11262</v>
      </c>
      <c r="C3804" s="16" t="s">
        <v>11263</v>
      </c>
    </row>
    <row r="3805" ht="17" customHeight="1" spans="1:3">
      <c r="A3805" s="3" t="s">
        <v>11264</v>
      </c>
      <c r="B3805" s="15" t="s">
        <v>11265</v>
      </c>
      <c r="C3805" s="16" t="s">
        <v>11266</v>
      </c>
    </row>
    <row r="3806" ht="17" customHeight="1" spans="1:3">
      <c r="A3806" s="3" t="s">
        <v>11267</v>
      </c>
      <c r="B3806" s="15" t="s">
        <v>11268</v>
      </c>
      <c r="C3806" s="16" t="s">
        <v>11269</v>
      </c>
    </row>
    <row r="3807" ht="17" customHeight="1" spans="1:3">
      <c r="A3807" s="3" t="s">
        <v>11270</v>
      </c>
      <c r="B3807" s="15" t="s">
        <v>11271</v>
      </c>
      <c r="C3807" s="16" t="s">
        <v>11272</v>
      </c>
    </row>
    <row r="3808" ht="17" customHeight="1" spans="1:3">
      <c r="A3808" s="3" t="s">
        <v>11273</v>
      </c>
      <c r="B3808" s="15" t="s">
        <v>11274</v>
      </c>
      <c r="C3808" s="16" t="s">
        <v>11275</v>
      </c>
    </row>
    <row r="3809" ht="17" customHeight="1" spans="1:3">
      <c r="A3809" s="3" t="s">
        <v>11276</v>
      </c>
      <c r="B3809" s="15" t="s">
        <v>11277</v>
      </c>
      <c r="C3809" s="16" t="s">
        <v>11278</v>
      </c>
    </row>
    <row r="3810" ht="17" customHeight="1" spans="1:3">
      <c r="A3810" s="3" t="s">
        <v>11279</v>
      </c>
      <c r="B3810" s="15" t="s">
        <v>11280</v>
      </c>
      <c r="C3810" s="16" t="s">
        <v>11281</v>
      </c>
    </row>
    <row r="3811" ht="17" customHeight="1" spans="1:3">
      <c r="A3811" s="8" t="s">
        <v>11282</v>
      </c>
      <c r="B3811" s="18" t="s">
        <v>11283</v>
      </c>
      <c r="C3811" s="19" t="s">
        <v>11284</v>
      </c>
    </row>
    <row r="3812" ht="17" customHeight="1" spans="1:3">
      <c r="A3812" s="20" t="s">
        <v>11285</v>
      </c>
      <c r="B3812" s="18" t="s">
        <v>11286</v>
      </c>
      <c r="C3812" s="19" t="s">
        <v>11287</v>
      </c>
    </row>
    <row r="3813" ht="17" customHeight="1" spans="1:3">
      <c r="A3813" s="20" t="s">
        <v>11288</v>
      </c>
      <c r="B3813" s="18" t="s">
        <v>11289</v>
      </c>
      <c r="C3813" s="19" t="s">
        <v>11290</v>
      </c>
    </row>
    <row r="3814" ht="17" customHeight="1" spans="1:3">
      <c r="A3814" s="20" t="s">
        <v>11291</v>
      </c>
      <c r="B3814" s="18" t="s">
        <v>11292</v>
      </c>
      <c r="C3814" s="19" t="s">
        <v>11293</v>
      </c>
    </row>
    <row r="3815" ht="17" customHeight="1" spans="1:3">
      <c r="A3815" s="20" t="s">
        <v>11294</v>
      </c>
      <c r="B3815" s="18" t="s">
        <v>11295</v>
      </c>
      <c r="C3815" s="19" t="s">
        <v>11296</v>
      </c>
    </row>
    <row r="3816" ht="17" customHeight="1" spans="1:3">
      <c r="A3816" s="20" t="s">
        <v>11297</v>
      </c>
      <c r="B3816" s="18" t="s">
        <v>11298</v>
      </c>
      <c r="C3816" s="19" t="s">
        <v>11299</v>
      </c>
    </row>
    <row r="3817" ht="17" customHeight="1" spans="1:3">
      <c r="A3817" s="20" t="s">
        <v>11300</v>
      </c>
      <c r="B3817" s="18" t="s">
        <v>1648</v>
      </c>
      <c r="C3817" s="19" t="s">
        <v>11301</v>
      </c>
    </row>
    <row r="3818" ht="17" customHeight="1" spans="1:3">
      <c r="A3818" s="20" t="s">
        <v>11302</v>
      </c>
      <c r="B3818" s="18" t="s">
        <v>11303</v>
      </c>
      <c r="C3818" s="19" t="s">
        <v>11304</v>
      </c>
    </row>
    <row r="3819" ht="17" customHeight="1" spans="1:3">
      <c r="A3819" s="20" t="s">
        <v>11305</v>
      </c>
      <c r="B3819" s="18" t="s">
        <v>11306</v>
      </c>
      <c r="C3819" s="19" t="s">
        <v>11307</v>
      </c>
    </row>
    <row r="3820" ht="17" customHeight="1" spans="1:3">
      <c r="A3820" s="20" t="s">
        <v>11308</v>
      </c>
      <c r="B3820" s="18" t="s">
        <v>11309</v>
      </c>
      <c r="C3820" s="19" t="s">
        <v>11310</v>
      </c>
    </row>
    <row r="3821" ht="17" customHeight="1" spans="1:3">
      <c r="A3821" s="20" t="s">
        <v>11311</v>
      </c>
      <c r="B3821" s="18" t="s">
        <v>11312</v>
      </c>
      <c r="C3821" s="19" t="s">
        <v>11313</v>
      </c>
    </row>
    <row r="3822" ht="17" customHeight="1" spans="1:3">
      <c r="A3822" s="20" t="s">
        <v>11314</v>
      </c>
      <c r="B3822" s="18" t="s">
        <v>11315</v>
      </c>
      <c r="C3822" s="19" t="s">
        <v>11316</v>
      </c>
    </row>
    <row r="3823" ht="17" customHeight="1" spans="1:3">
      <c r="A3823" s="20" t="s">
        <v>11317</v>
      </c>
      <c r="B3823" s="18" t="s">
        <v>11318</v>
      </c>
      <c r="C3823" s="19" t="s">
        <v>11319</v>
      </c>
    </row>
    <row r="3824" ht="17" customHeight="1" spans="1:3">
      <c r="A3824" s="20" t="s">
        <v>11320</v>
      </c>
      <c r="B3824" s="18" t="s">
        <v>11321</v>
      </c>
      <c r="C3824" s="19" t="s">
        <v>11322</v>
      </c>
    </row>
    <row r="3825" ht="17" customHeight="1" spans="1:3">
      <c r="A3825" s="20" t="s">
        <v>11323</v>
      </c>
      <c r="B3825" s="18" t="s">
        <v>11324</v>
      </c>
      <c r="C3825" s="19" t="s">
        <v>11325</v>
      </c>
    </row>
    <row r="3826" ht="17" customHeight="1" spans="1:3">
      <c r="A3826" s="20" t="s">
        <v>11326</v>
      </c>
      <c r="B3826" s="18" t="s">
        <v>11327</v>
      </c>
      <c r="C3826" s="19" t="s">
        <v>11328</v>
      </c>
    </row>
    <row r="3827" ht="17" customHeight="1" spans="1:3">
      <c r="A3827" s="20" t="s">
        <v>11329</v>
      </c>
      <c r="B3827" s="18" t="s">
        <v>11330</v>
      </c>
      <c r="C3827" s="19" t="s">
        <v>11331</v>
      </c>
    </row>
    <row r="3828" ht="17" customHeight="1" spans="1:3">
      <c r="A3828" s="20" t="s">
        <v>11332</v>
      </c>
      <c r="B3828" s="18" t="s">
        <v>11333</v>
      </c>
      <c r="C3828" s="19" t="s">
        <v>11334</v>
      </c>
    </row>
    <row r="3829" ht="17" customHeight="1" spans="1:3">
      <c r="A3829" s="20" t="s">
        <v>11335</v>
      </c>
      <c r="B3829" s="18" t="s">
        <v>11336</v>
      </c>
      <c r="C3829" s="19" t="s">
        <v>11337</v>
      </c>
    </row>
    <row r="3830" ht="17" customHeight="1" spans="1:3">
      <c r="A3830" s="20" t="s">
        <v>11338</v>
      </c>
      <c r="B3830" s="18" t="s">
        <v>11339</v>
      </c>
      <c r="C3830" s="19" t="s">
        <v>11340</v>
      </c>
    </row>
    <row r="3831" ht="17" customHeight="1" spans="1:3">
      <c r="A3831" s="20" t="s">
        <v>11341</v>
      </c>
      <c r="B3831" s="18" t="s">
        <v>11342</v>
      </c>
      <c r="C3831" s="19" t="s">
        <v>11343</v>
      </c>
    </row>
    <row r="3832" ht="17" customHeight="1" spans="1:3">
      <c r="A3832" s="21" t="s">
        <v>11344</v>
      </c>
      <c r="B3832" s="22" t="s">
        <v>11345</v>
      </c>
      <c r="C3832" s="23" t="s">
        <v>11346</v>
      </c>
    </row>
  </sheetData>
  <conditionalFormatting sqref="A3812:A383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2024-04-28T14:12:31Z</dcterms:created>
  <dcterms:modified xsi:type="dcterms:W3CDTF">2024-04-28T14:18:13Z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BD8F3263368043CDBFEC48DF84CA131A_11</vt:lpwstr>
  </property>
  <property fmtid="{D5CDD505-2E9C-101B-9397-08002B2CF9AE}" pid="3" name="KSOProductBuildVer">
    <vt:lpwstr>2052-12.1.0.16894</vt:lpwstr>
  </property>
</Properties>
</file>